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<sst xmlns="http://schemas.openxmlformats.org/spreadsheetml/2006/main">
  <si>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</si>
  <si>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</si>
  <si>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</si>
  <si>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</si>
  <si>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</si>
  <si>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</si>
  <si>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</si>
  <si>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</si>
  <si>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</si>
  <si>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</si>
  <si>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Christoph</t>
  </si>
  <si>
    <t>Bathe</t>
  </si>
  <si>
    <t>-</t>
  </si>
  <si>
    <t>Christoph</t>
  </si>
  <si>
    <t>Bathe</t>
  </si>
  <si>
    <t>-</t>
  </si>
  <si>
    <t>Christoph</t>
  </si>
  <si>
    <t>Bathe</t>
  </si>
  <si>
    <t>-</t>
  </si>
  <si>
    <t>Christoph</t>
  </si>
  <si>
    <t>Bathe</t>
  </si>
  <si>
    <t>-</t>
  </si>
  <si>
    <t>Peter</t>
  </si>
  <si>
    <t>Neuhaus jr.</t>
  </si>
  <si>
    <t>-</t>
  </si>
  <si>
    <t>Peter</t>
  </si>
  <si>
    <t>Neuhaus jr.</t>
  </si>
  <si>
    <t>-</t>
  </si>
  <si>
    <t>Peter</t>
  </si>
  <si>
    <t>Neuhaus jr.</t>
  </si>
  <si>
    <t>-</t>
  </si>
  <si>
    <t>Peter</t>
  </si>
  <si>
    <t>Neuhaus jr.</t>
  </si>
  <si>
    <t>-</t>
  </si>
  <si>
    <t>Dominik</t>
  </si>
  <si>
    <t>Volkmer</t>
  </si>
  <si>
    <t>-</t>
  </si>
  <si>
    <t>Dominik</t>
  </si>
  <si>
    <t>Volkmer</t>
  </si>
  <si>
    <t>-</t>
  </si>
  <si>
    <t>Dominik</t>
  </si>
  <si>
    <t>Volkmer</t>
  </si>
  <si>
    <t>-</t>
  </si>
  <si>
    <t>Dominik</t>
  </si>
  <si>
    <t>Volkmer</t>
  </si>
  <si>
    <t>-</t>
  </si>
  <si>
    <t>Tim</t>
  </si>
  <si>
    <t>Volkmer</t>
  </si>
  <si>
    <t>-</t>
  </si>
  <si>
    <t>Tim</t>
  </si>
  <si>
    <t>Volkmer</t>
  </si>
  <si>
    <t>-</t>
  </si>
  <si>
    <t>Tim</t>
  </si>
  <si>
    <t>Volkmer</t>
  </si>
  <si>
    <t>-</t>
  </si>
  <si>
    <t>Tim</t>
  </si>
  <si>
    <t>Volkmer</t>
  </si>
  <si>
    <t>-</t>
  </si>
  <si>
    <t>Johannes</t>
  </si>
  <si>
    <t>Vielhaber</t>
  </si>
  <si>
    <t>-</t>
  </si>
  <si>
    <t>Johannes</t>
  </si>
  <si>
    <t>Vielhaber</t>
  </si>
  <si>
    <t>-</t>
  </si>
  <si>
    <t>Johannes</t>
  </si>
  <si>
    <t>Vielhaber</t>
  </si>
  <si>
    <t>-</t>
  </si>
  <si>
    <t>Johannes</t>
  </si>
  <si>
    <t>Vielhaber</t>
  </si>
  <si>
    <t>-</t>
  </si>
  <si>
    <t>Marko</t>
  </si>
  <si>
    <t>Volmer</t>
  </si>
  <si>
    <t>-</t>
  </si>
  <si>
    <t>Marko</t>
  </si>
  <si>
    <t>Volmer</t>
  </si>
  <si>
    <t>-</t>
  </si>
  <si>
    <t>Marko</t>
  </si>
  <si>
    <t>Volmer</t>
  </si>
  <si>
    <t>-</t>
  </si>
  <si>
    <t>Marko</t>
  </si>
  <si>
    <t>Volmer</t>
  </si>
  <si>
    <t>-</t>
  </si>
  <si>
    <t>Christopher</t>
  </si>
  <si>
    <t>Haarmann</t>
  </si>
  <si>
    <t>-</t>
  </si>
  <si>
    <t>Christopher</t>
  </si>
  <si>
    <t>Haarmann</t>
  </si>
  <si>
    <t>-</t>
  </si>
  <si>
    <t>Christopher</t>
  </si>
  <si>
    <t>Haarmann</t>
  </si>
  <si>
    <t>-</t>
  </si>
  <si>
    <t>Christopher</t>
  </si>
  <si>
    <t>Haarmann</t>
  </si>
  <si>
    <t>-</t>
  </si>
  <si>
    <t>Fabian</t>
  </si>
  <si>
    <t>Schulte</t>
  </si>
  <si>
    <t>-</t>
  </si>
  <si>
    <t>Fabian</t>
  </si>
  <si>
    <t>Schulte</t>
  </si>
  <si>
    <t>-</t>
  </si>
  <si>
    <t>Fabian</t>
  </si>
  <si>
    <t>Schulte</t>
  </si>
  <si>
    <t>-</t>
  </si>
  <si>
    <t>Fabian</t>
  </si>
  <si>
    <t>Schulte</t>
  </si>
  <si>
    <t>-</t>
  </si>
  <si>
    <t>Max</t>
  </si>
  <si>
    <t>Haarmann</t>
  </si>
  <si>
    <t>-</t>
  </si>
  <si>
    <t>Max</t>
  </si>
  <si>
    <t>Haarmann</t>
  </si>
  <si>
    <t>-</t>
  </si>
  <si>
    <t>Max</t>
  </si>
  <si>
    <t>Haarmann</t>
  </si>
  <si>
    <t>-</t>
  </si>
  <si>
    <t>Max</t>
  </si>
  <si>
    <t>Haarmann</t>
  </si>
  <si>
    <t>-</t>
  </si>
  <si>
    <t>Ron</t>
  </si>
  <si>
    <t>Bender</t>
  </si>
  <si>
    <t>-</t>
  </si>
  <si>
    <t>Ron</t>
  </si>
  <si>
    <t>Bender</t>
  </si>
  <si>
    <t>-</t>
  </si>
  <si>
    <t>Ron</t>
  </si>
  <si>
    <t>Bender</t>
  </si>
  <si>
    <t>-</t>
  </si>
  <si>
    <t>Ron</t>
  </si>
  <si>
    <t>Bender</t>
  </si>
  <si>
    <t>-</t>
  </si>
  <si>
    <t>Philipp</t>
  </si>
  <si>
    <t>Weber</t>
  </si>
  <si>
    <t>-</t>
  </si>
  <si>
    <t>Philipp</t>
  </si>
  <si>
    <t>Weber</t>
  </si>
  <si>
    <t>-</t>
  </si>
  <si>
    <t>Philipp</t>
  </si>
  <si>
    <t>Weber</t>
  </si>
  <si>
    <t>-</t>
  </si>
  <si>
    <t>Philipp</t>
  </si>
  <si>
    <t>Weber</t>
  </si>
  <si>
    <t>-</t>
  </si>
  <si>
    <t>Andre</t>
  </si>
  <si>
    <t>Hartmann</t>
  </si>
  <si>
    <t>-</t>
  </si>
  <si>
    <t>Andre</t>
  </si>
  <si>
    <t>Hartmann</t>
  </si>
  <si>
    <t>-</t>
  </si>
  <si>
    <t>Andre</t>
  </si>
  <si>
    <t>Hartmann</t>
  </si>
  <si>
    <t>-</t>
  </si>
  <si>
    <t>Andre</t>
  </si>
  <si>
    <t>Hartmann</t>
  </si>
  <si>
    <t>-</t>
  </si>
  <si>
    <t>Carsten</t>
  </si>
  <si>
    <t>Buch</t>
  </si>
  <si>
    <t>-</t>
  </si>
  <si>
    <t>Carsten</t>
  </si>
  <si>
    <t>Buch</t>
  </si>
  <si>
    <t>-</t>
  </si>
  <si>
    <t>Carsten</t>
  </si>
  <si>
    <t>Buch</t>
  </si>
  <si>
    <t>-</t>
  </si>
  <si>
    <t>Carsten</t>
  </si>
  <si>
    <t>Buch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</si>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</sst>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53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