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<sst xmlns="http://schemas.openxmlformats.org/spreadsheetml/2006/main">
  <si>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</si>
  <si>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</si>
  <si>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</si>
  <si>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</si>
  <si>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</si>
  <si>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</si>
  <si>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</si>
  <si>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</si>
  <si>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</si>
  <si>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</si>
  <si>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Marlon</t>
  </si>
  <si>
    <t>Simatos</t>
  </si>
  <si>
    <t>-</t>
  </si>
  <si>
    <t>Marlon</t>
  </si>
  <si>
    <t>Simatos</t>
  </si>
  <si>
    <t>-</t>
  </si>
  <si>
    <t>Marlon</t>
  </si>
  <si>
    <t>Simatos</t>
  </si>
  <si>
    <t>-</t>
  </si>
  <si>
    <t>Marlon</t>
  </si>
  <si>
    <t>Simatos</t>
  </si>
  <si>
    <t>-</t>
  </si>
  <si>
    <t>Silke</t>
  </si>
  <si>
    <t>Hagedorn</t>
  </si>
  <si>
    <t>-</t>
  </si>
  <si>
    <t>Silke</t>
  </si>
  <si>
    <t>Hagedorn</t>
  </si>
  <si>
    <t>-</t>
  </si>
  <si>
    <t>Silke</t>
  </si>
  <si>
    <t>Hagedorn</t>
  </si>
  <si>
    <t>-</t>
  </si>
  <si>
    <t>Silke</t>
  </si>
  <si>
    <t>Hagedorn</t>
  </si>
  <si>
    <t>-</t>
  </si>
  <si>
    <t>Dirk</t>
  </si>
  <si>
    <t>Hagedorn</t>
  </si>
  <si>
    <t>-</t>
  </si>
  <si>
    <t>Dirk</t>
  </si>
  <si>
    <t>Hagedorn</t>
  </si>
  <si>
    <t>-</t>
  </si>
  <si>
    <t>Dirk</t>
  </si>
  <si>
    <t>Hagedorn</t>
  </si>
  <si>
    <t>-</t>
  </si>
  <si>
    <t>Dirk</t>
  </si>
  <si>
    <t>Hagedorn</t>
  </si>
  <si>
    <t>-</t>
  </si>
  <si>
    <t>Kay</t>
  </si>
  <si>
    <t>Levermann</t>
  </si>
  <si>
    <t>-</t>
  </si>
  <si>
    <t>Kay</t>
  </si>
  <si>
    <t>Levermann</t>
  </si>
  <si>
    <t>-</t>
  </si>
  <si>
    <t>Kay</t>
  </si>
  <si>
    <t>Levermann</t>
  </si>
  <si>
    <t>-</t>
  </si>
  <si>
    <t>Kay</t>
  </si>
  <si>
    <t>Levermann</t>
  </si>
  <si>
    <t>-</t>
  </si>
  <si>
    <t>Daniela</t>
  </si>
  <si>
    <t>Levermann</t>
  </si>
  <si>
    <t>-</t>
  </si>
  <si>
    <t>Daniela</t>
  </si>
  <si>
    <t>Levermann</t>
  </si>
  <si>
    <t>-</t>
  </si>
  <si>
    <t>Daniela</t>
  </si>
  <si>
    <t>Levermann</t>
  </si>
  <si>
    <t>-</t>
  </si>
  <si>
    <t>Daniela</t>
  </si>
  <si>
    <t>Levermann</t>
  </si>
  <si>
    <t>-</t>
  </si>
  <si>
    <t>Annette</t>
  </si>
  <si>
    <t>Dittrich</t>
  </si>
  <si>
    <t>-</t>
  </si>
  <si>
    <t>Annette</t>
  </si>
  <si>
    <t>Dittrich</t>
  </si>
  <si>
    <t>-</t>
  </si>
  <si>
    <t>Annette</t>
  </si>
  <si>
    <t>Dittrich</t>
  </si>
  <si>
    <t>-</t>
  </si>
  <si>
    <t>Annette</t>
  </si>
  <si>
    <t>Dittrich</t>
  </si>
  <si>
    <t>-</t>
  </si>
  <si>
    <t>Jürgen</t>
  </si>
  <si>
    <t>Dittrich</t>
  </si>
  <si>
    <t>-</t>
  </si>
  <si>
    <t>Jürgen</t>
  </si>
  <si>
    <t>Dittrich</t>
  </si>
  <si>
    <t>-</t>
  </si>
  <si>
    <t>Jürgen</t>
  </si>
  <si>
    <t>Dittrich</t>
  </si>
  <si>
    <t>-</t>
  </si>
  <si>
    <t>Jürgen</t>
  </si>
  <si>
    <t>Dittrich</t>
  </si>
  <si>
    <t>-</t>
  </si>
  <si>
    <t>Iris</t>
  </si>
  <si>
    <t>Dohalt</t>
  </si>
  <si>
    <t>-</t>
  </si>
  <si>
    <t>Iris</t>
  </si>
  <si>
    <t>Dohalt</t>
  </si>
  <si>
    <t>-</t>
  </si>
  <si>
    <t>Iris</t>
  </si>
  <si>
    <t>Dohalt</t>
  </si>
  <si>
    <t>-</t>
  </si>
  <si>
    <t>Iris</t>
  </si>
  <si>
    <t>Dohalt</t>
  </si>
  <si>
    <t>-</t>
  </si>
  <si>
    <t>Lars</t>
  </si>
  <si>
    <t>Dohalt</t>
  </si>
  <si>
    <t>-</t>
  </si>
  <si>
    <t>Lars</t>
  </si>
  <si>
    <t>Dohalt</t>
  </si>
  <si>
    <t>-</t>
  </si>
  <si>
    <t>Lars</t>
  </si>
  <si>
    <t>Dohalt</t>
  </si>
  <si>
    <t>-</t>
  </si>
  <si>
    <t>Lars</t>
  </si>
  <si>
    <t>Dohalt</t>
  </si>
  <si>
    <t>-</t>
  </si>
  <si>
    <t>Thomas</t>
  </si>
  <si>
    <t>Kozik</t>
  </si>
  <si>
    <t>-</t>
  </si>
  <si>
    <t>Thomas</t>
  </si>
  <si>
    <t>Kozik</t>
  </si>
  <si>
    <t>-</t>
  </si>
  <si>
    <t>Thomas</t>
  </si>
  <si>
    <t>Kozik</t>
  </si>
  <si>
    <t>-</t>
  </si>
  <si>
    <t>Thomas</t>
  </si>
  <si>
    <t>Kozik</t>
  </si>
  <si>
    <t>-</t>
  </si>
  <si>
    <t>Steffi</t>
  </si>
  <si>
    <t>Auer</t>
  </si>
  <si>
    <t>-</t>
  </si>
  <si>
    <t>Steffi</t>
  </si>
  <si>
    <t>Auer</t>
  </si>
  <si>
    <t>-</t>
  </si>
  <si>
    <t>Steffi</t>
  </si>
  <si>
    <t>Auer</t>
  </si>
  <si>
    <t>-</t>
  </si>
  <si>
    <t>Steffi</t>
  </si>
  <si>
    <t>Auer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</si>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</sst>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</sheetData>
  <drawing r:id="rId1"/>
</worksheet>
</file>