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<sst xmlns="http://schemas.openxmlformats.org/spreadsheetml/2006/main">
  <si>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</si>
  <si>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</si>
  <si>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</si>
  <si>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</si>
  <si>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</si>
  <si>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</si>
  <si>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</si>
  <si>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</si>
  <si>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</si>
  <si>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</si>
  <si>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Kevin</t>
  </si>
  <si>
    <t>Grote</t>
  </si>
  <si>
    <t>-</t>
  </si>
  <si>
    <t>Kevin</t>
  </si>
  <si>
    <t>Grote</t>
  </si>
  <si>
    <t>-</t>
  </si>
  <si>
    <t>Kevin</t>
  </si>
  <si>
    <t>Grote</t>
  </si>
  <si>
    <t>-</t>
  </si>
  <si>
    <t>Kevin</t>
  </si>
  <si>
    <t>Grote</t>
  </si>
  <si>
    <t>-</t>
  </si>
  <si>
    <t>Marius</t>
  </si>
  <si>
    <t>Grote</t>
  </si>
  <si>
    <t>-</t>
  </si>
  <si>
    <t>Marius</t>
  </si>
  <si>
    <t>Grote</t>
  </si>
  <si>
    <t>-</t>
  </si>
  <si>
    <t>Marius</t>
  </si>
  <si>
    <t>Grote</t>
  </si>
  <si>
    <t>-</t>
  </si>
  <si>
    <t>Marius</t>
  </si>
  <si>
    <t>Grote</t>
  </si>
  <si>
    <t>-</t>
  </si>
  <si>
    <t>Julian</t>
  </si>
  <si>
    <t>Grote</t>
  </si>
  <si>
    <t>-</t>
  </si>
  <si>
    <t>Julian</t>
  </si>
  <si>
    <t>Grote</t>
  </si>
  <si>
    <t>-</t>
  </si>
  <si>
    <t>Julian</t>
  </si>
  <si>
    <t>Grote</t>
  </si>
  <si>
    <t>-</t>
  </si>
  <si>
    <t>Julian</t>
  </si>
  <si>
    <t>Grote</t>
  </si>
  <si>
    <t>-</t>
  </si>
  <si>
    <t>Alexander</t>
  </si>
  <si>
    <t>Grote</t>
  </si>
  <si>
    <t>-</t>
  </si>
  <si>
    <t>Alexander</t>
  </si>
  <si>
    <t>Grote</t>
  </si>
  <si>
    <t>-</t>
  </si>
  <si>
    <t>Alexander</t>
  </si>
  <si>
    <t>Grote</t>
  </si>
  <si>
    <t>-</t>
  </si>
  <si>
    <t>Alexander</t>
  </si>
  <si>
    <t>Grote</t>
  </si>
  <si>
    <t>-</t>
  </si>
  <si>
    <t>Andre</t>
  </si>
  <si>
    <t>Hering</t>
  </si>
  <si>
    <t>-</t>
  </si>
  <si>
    <t>Andre</t>
  </si>
  <si>
    <t>Hering</t>
  </si>
  <si>
    <t>-</t>
  </si>
  <si>
    <t>Andre</t>
  </si>
  <si>
    <t>Hering</t>
  </si>
  <si>
    <t>-</t>
  </si>
  <si>
    <t>Andre</t>
  </si>
  <si>
    <t>Hering</t>
  </si>
  <si>
    <t>-</t>
  </si>
  <si>
    <t>Carsten</t>
  </si>
  <si>
    <t>Buchsteiner</t>
  </si>
  <si>
    <t>-</t>
  </si>
  <si>
    <t>Carsten</t>
  </si>
  <si>
    <t>Buchsteiner</t>
  </si>
  <si>
    <t>-</t>
  </si>
  <si>
    <t>Carsten</t>
  </si>
  <si>
    <t>Buchsteiner</t>
  </si>
  <si>
    <t>-</t>
  </si>
  <si>
    <t>Carsten</t>
  </si>
  <si>
    <t>Buchsteiner</t>
  </si>
  <si>
    <t>-</t>
  </si>
  <si>
    <t>Marius</t>
  </si>
  <si>
    <t>Rothbrust</t>
  </si>
  <si>
    <t>-</t>
  </si>
  <si>
    <t>Marius</t>
  </si>
  <si>
    <t>Rothbrust</t>
  </si>
  <si>
    <t>-</t>
  </si>
  <si>
    <t>Marius</t>
  </si>
  <si>
    <t>Rothbrust</t>
  </si>
  <si>
    <t>-</t>
  </si>
  <si>
    <t>Marius</t>
  </si>
  <si>
    <t>Rothbrust</t>
  </si>
  <si>
    <t>-</t>
  </si>
  <si>
    <t>Niklas</t>
  </si>
  <si>
    <t>Müller</t>
  </si>
  <si>
    <t>-</t>
  </si>
  <si>
    <t>Niklas</t>
  </si>
  <si>
    <t>Müller</t>
  </si>
  <si>
    <t>-</t>
  </si>
  <si>
    <t>Niklas</t>
  </si>
  <si>
    <t>Müller</t>
  </si>
  <si>
    <t>-</t>
  </si>
  <si>
    <t>Niklas</t>
  </si>
  <si>
    <t>Müller</t>
  </si>
  <si>
    <t>-</t>
  </si>
  <si>
    <t>Jan</t>
  </si>
  <si>
    <t>Schwartpaul</t>
  </si>
  <si>
    <t>-</t>
  </si>
  <si>
    <t>Jan</t>
  </si>
  <si>
    <t>Schwartpaul</t>
  </si>
  <si>
    <t>-</t>
  </si>
  <si>
    <t>Jan</t>
  </si>
  <si>
    <t>Schwartpaul</t>
  </si>
  <si>
    <t>-</t>
  </si>
  <si>
    <t>Jan</t>
  </si>
  <si>
    <t>Schwartpaul</t>
  </si>
  <si>
    <t>-</t>
  </si>
  <si>
    <t>Stefan</t>
  </si>
  <si>
    <t>Schwartpaul</t>
  </si>
  <si>
    <t>-</t>
  </si>
  <si>
    <t>Stefan</t>
  </si>
  <si>
    <t>Schwartpaul</t>
  </si>
  <si>
    <t>-</t>
  </si>
  <si>
    <t>Stefan</t>
  </si>
  <si>
    <t>Schwartpaul</t>
  </si>
  <si>
    <t>-</t>
  </si>
  <si>
    <t>Stefan</t>
  </si>
  <si>
    <t>Schwartpaul</t>
  </si>
  <si>
    <t>-</t>
  </si>
  <si>
    <t>Mortiz</t>
  </si>
  <si>
    <t>Vorsmann</t>
  </si>
  <si>
    <t>-</t>
  </si>
  <si>
    <t>Mortiz</t>
  </si>
  <si>
    <t>Vorsmann</t>
  </si>
  <si>
    <t>-</t>
  </si>
  <si>
    <t>Mortiz</t>
  </si>
  <si>
    <t>Vorsmann</t>
  </si>
  <si>
    <t>-</t>
  </si>
  <si>
    <t>Mortiz</t>
  </si>
  <si>
    <t>Vorsmann</t>
  </si>
  <si>
    <t>-</t>
  </si>
  <si>
    <t>Robin</t>
  </si>
  <si>
    <t>Vorsmann</t>
  </si>
  <si>
    <t>-</t>
  </si>
  <si>
    <t>Robin</t>
  </si>
  <si>
    <t>Vorsmann</t>
  </si>
  <si>
    <t>-</t>
  </si>
  <si>
    <t>Robin</t>
  </si>
  <si>
    <t>Vorsmann</t>
  </si>
  <si>
    <t>-</t>
  </si>
  <si>
    <t>Robin</t>
  </si>
  <si>
    <t>Vorsmann</t>
  </si>
  <si>
    <t>-</t>
  </si>
  <si>
    <t>Tim</t>
  </si>
  <si>
    <t>Lösse</t>
  </si>
  <si>
    <t>-</t>
  </si>
  <si>
    <t>Tim</t>
  </si>
  <si>
    <t>Lösse</t>
  </si>
  <si>
    <t>-</t>
  </si>
  <si>
    <t>Tim</t>
  </si>
  <si>
    <t>Lösse</t>
  </si>
  <si>
    <t>-</t>
  </si>
  <si>
    <t>Tim</t>
  </si>
  <si>
    <t>Lösse</t>
  </si>
  <si>
    <t>-</t>
  </si>
  <si>
    <t>Thomas</t>
  </si>
  <si>
    <t>Fabry</t>
  </si>
  <si>
    <t>-</t>
  </si>
  <si>
    <t>Thomas</t>
  </si>
  <si>
    <t>Fabry</t>
  </si>
  <si>
    <t>-</t>
  </si>
  <si>
    <t>Thomas</t>
  </si>
  <si>
    <t>Fabry</t>
  </si>
  <si>
    <t>-</t>
  </si>
  <si>
    <t>Thomas</t>
  </si>
  <si>
    <t>Fabry</t>
  </si>
  <si>
    <t>-</t>
  </si>
  <si>
    <t>Alex</t>
  </si>
  <si>
    <t>Ollesch</t>
  </si>
  <si>
    <t>-</t>
  </si>
  <si>
    <t>Alex</t>
  </si>
  <si>
    <t>Ollesch</t>
  </si>
  <si>
    <t>-</t>
  </si>
  <si>
    <t>Alex</t>
  </si>
  <si>
    <t>Ollesch</t>
  </si>
  <si>
    <t>-</t>
  </si>
  <si>
    <t>Alex</t>
  </si>
  <si>
    <t>Ollesch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</si>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</sst>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61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  <row r="50">
      <c t="s" s="2" r="A50">
        <v>154</v>
      </c>
      <c t="s" s="2" r="B50">
        <v>155</v>
      </c>
      <c s="3" r="C50">
        <v>1.0</v>
      </c>
      <c t="s" s="1" r="D50">
        <v>156</v>
      </c>
      <c s="3" r="E50">
        <v>0.0</v>
      </c>
      <c s="3" r="F50">
        <v>0.0</v>
      </c>
      <c s="3" r="G50">
        <v>0.0</v>
      </c>
      <c s="3" r="H50">
        <v>0.0</v>
      </c>
      <c s="3" r="I50">
        <v>0.0</v>
      </c>
      <c t="b" s="4" r="J50">
        <v>0</v>
      </c>
      <c t="str" s="5" r="K50">
        <f t="shared" si="1"/>
        <v>0</v>
      </c>
    </row>
    <row r="51">
      <c t="s" s="2" r="A51">
        <v>157</v>
      </c>
      <c t="s" s="2" r="B51">
        <v>158</v>
      </c>
      <c s="3" r="C51">
        <v>2.0</v>
      </c>
      <c t="s" s="1" r="D51">
        <v>159</v>
      </c>
      <c s="3" r="E51">
        <v>0.0</v>
      </c>
      <c s="3" r="F51">
        <v>0.0</v>
      </c>
      <c s="3" r="G51">
        <v>0.0</v>
      </c>
      <c s="3" r="H51">
        <v>0.0</v>
      </c>
      <c s="3" r="I51">
        <v>0.0</v>
      </c>
      <c t="b" s="4" r="J51">
        <v>0</v>
      </c>
      <c t="str" s="5" r="K51">
        <f t="shared" si="1"/>
        <v>0</v>
      </c>
    </row>
    <row r="52">
      <c t="s" s="2" r="A52">
        <v>160</v>
      </c>
      <c t="s" s="2" r="B52">
        <v>161</v>
      </c>
      <c s="3" r="C52">
        <v>3.0</v>
      </c>
      <c t="s" s="1" r="D52">
        <v>162</v>
      </c>
      <c s="3" r="E52">
        <v>0.0</v>
      </c>
      <c s="3" r="F52">
        <v>0.0</v>
      </c>
      <c s="3" r="G52">
        <v>0.0</v>
      </c>
      <c s="3" r="H52">
        <v>0.0</v>
      </c>
      <c s="3" r="I52">
        <v>0.0</v>
      </c>
      <c t="b" s="4" r="J52">
        <v>0</v>
      </c>
      <c t="str" s="5" r="K52">
        <f t="shared" si="1"/>
        <v>0</v>
      </c>
    </row>
    <row r="53">
      <c t="s" s="2" r="A53">
        <v>163</v>
      </c>
      <c t="s" s="2" r="B53">
        <v>164</v>
      </c>
      <c s="3" r="C53">
        <v>4.0</v>
      </c>
      <c t="s" s="1" r="D53">
        <v>165</v>
      </c>
      <c s="3" r="E53">
        <v>0.0</v>
      </c>
      <c s="3" r="F53">
        <v>0.0</v>
      </c>
      <c s="3" r="G53">
        <v>0.0</v>
      </c>
      <c s="3" r="H53">
        <v>0.0</v>
      </c>
      <c s="3" r="I53">
        <v>0.0</v>
      </c>
      <c t="b" s="4" r="J53">
        <v>0</v>
      </c>
      <c t="str" s="5" r="K53">
        <f t="shared" si="1"/>
        <v>0</v>
      </c>
    </row>
    <row r="54">
      <c t="s" s="2" r="A54">
        <v>166</v>
      </c>
      <c t="s" s="2" r="B54">
        <v>167</v>
      </c>
      <c s="3" r="C54">
        <v>1.0</v>
      </c>
      <c t="s" s="1" r="D54">
        <v>168</v>
      </c>
      <c s="3" r="E54">
        <v>0.0</v>
      </c>
      <c s="3" r="F54">
        <v>0.0</v>
      </c>
      <c s="3" r="G54">
        <v>0.0</v>
      </c>
      <c s="3" r="H54">
        <v>0.0</v>
      </c>
      <c s="3" r="I54">
        <v>0.0</v>
      </c>
      <c t="b" s="4" r="J54">
        <v>0</v>
      </c>
      <c t="str" s="5" r="K54">
        <f t="shared" si="1"/>
        <v>0</v>
      </c>
    </row>
    <row r="55">
      <c t="s" s="2" r="A55">
        <v>169</v>
      </c>
      <c t="s" s="2" r="B55">
        <v>170</v>
      </c>
      <c s="3" r="C55">
        <v>2.0</v>
      </c>
      <c t="s" s="1" r="D55">
        <v>171</v>
      </c>
      <c s="3" r="E55">
        <v>0.0</v>
      </c>
      <c s="3" r="F55">
        <v>0.0</v>
      </c>
      <c s="3" r="G55">
        <v>0.0</v>
      </c>
      <c s="3" r="H55">
        <v>0.0</v>
      </c>
      <c s="3" r="I55">
        <v>0.0</v>
      </c>
      <c t="b" s="4" r="J55">
        <v>0</v>
      </c>
      <c t="str" s="5" r="K55">
        <f t="shared" si="1"/>
        <v>0</v>
      </c>
    </row>
    <row r="56">
      <c t="s" s="2" r="A56">
        <v>172</v>
      </c>
      <c t="s" s="2" r="B56">
        <v>173</v>
      </c>
      <c s="3" r="C56">
        <v>3.0</v>
      </c>
      <c t="s" s="1" r="D56">
        <v>174</v>
      </c>
      <c s="3" r="E56">
        <v>0.0</v>
      </c>
      <c s="3" r="F56">
        <v>0.0</v>
      </c>
      <c s="3" r="G56">
        <v>0.0</v>
      </c>
      <c s="3" r="H56">
        <v>0.0</v>
      </c>
      <c s="3" r="I56">
        <v>0.0</v>
      </c>
      <c t="b" s="4" r="J56">
        <v>0</v>
      </c>
      <c t="str" s="5" r="K56">
        <f t="shared" si="1"/>
        <v>0</v>
      </c>
    </row>
    <row r="57">
      <c t="s" s="2" r="A57">
        <v>175</v>
      </c>
      <c t="s" s="2" r="B57">
        <v>176</v>
      </c>
      <c s="3" r="C57">
        <v>4.0</v>
      </c>
      <c t="s" s="1" r="D57">
        <v>177</v>
      </c>
      <c s="3" r="E57">
        <v>0.0</v>
      </c>
      <c s="3" r="F57">
        <v>0.0</v>
      </c>
      <c s="3" r="G57">
        <v>0.0</v>
      </c>
      <c s="3" r="H57">
        <v>0.0</v>
      </c>
      <c s="3" r="I57">
        <v>0.0</v>
      </c>
      <c t="b" s="4" r="J57">
        <v>0</v>
      </c>
      <c t="str" s="5" r="K57">
        <f t="shared" si="1"/>
        <v>0</v>
      </c>
    </row>
    <row r="58">
      <c t="s" s="2" r="A58">
        <v>178</v>
      </c>
      <c t="s" s="2" r="B58">
        <v>179</v>
      </c>
      <c s="3" r="C58">
        <v>1.0</v>
      </c>
      <c t="s" s="1" r="D58">
        <v>180</v>
      </c>
      <c s="3" r="E58">
        <v>0.0</v>
      </c>
      <c s="3" r="F58">
        <v>0.0</v>
      </c>
      <c s="3" r="G58">
        <v>0.0</v>
      </c>
      <c s="3" r="H58">
        <v>0.0</v>
      </c>
      <c s="3" r="I58">
        <v>0.0</v>
      </c>
      <c t="b" s="4" r="J58">
        <v>0</v>
      </c>
      <c t="str" s="5" r="K58">
        <f t="shared" si="1"/>
        <v>0</v>
      </c>
    </row>
    <row r="59">
      <c t="s" s="2" r="A59">
        <v>181</v>
      </c>
      <c t="s" s="2" r="B59">
        <v>182</v>
      </c>
      <c s="3" r="C59">
        <v>2.0</v>
      </c>
      <c t="s" s="1" r="D59">
        <v>183</v>
      </c>
      <c s="3" r="E59">
        <v>0.0</v>
      </c>
      <c s="3" r="F59">
        <v>0.0</v>
      </c>
      <c s="3" r="G59">
        <v>0.0</v>
      </c>
      <c s="3" r="H59">
        <v>0.0</v>
      </c>
      <c s="3" r="I59">
        <v>0.0</v>
      </c>
      <c t="b" s="4" r="J59">
        <v>0</v>
      </c>
      <c t="str" s="5" r="K59">
        <f t="shared" si="1"/>
        <v>0</v>
      </c>
    </row>
    <row r="60">
      <c t="s" s="2" r="A60">
        <v>184</v>
      </c>
      <c t="s" s="2" r="B60">
        <v>185</v>
      </c>
      <c s="3" r="C60">
        <v>3.0</v>
      </c>
      <c t="s" s="1" r="D60">
        <v>186</v>
      </c>
      <c s="3" r="E60">
        <v>0.0</v>
      </c>
      <c s="3" r="F60">
        <v>0.0</v>
      </c>
      <c s="3" r="G60">
        <v>0.0</v>
      </c>
      <c s="3" r="H60">
        <v>0.0</v>
      </c>
      <c s="3" r="I60">
        <v>0.0</v>
      </c>
      <c t="b" s="4" r="J60">
        <v>0</v>
      </c>
      <c t="str" s="5" r="K60">
        <f t="shared" si="1"/>
        <v>0</v>
      </c>
    </row>
    <row r="61">
      <c t="s" s="2" r="A61">
        <v>187</v>
      </c>
      <c t="s" s="2" r="B61">
        <v>188</v>
      </c>
      <c s="3" r="C61">
        <v>4.0</v>
      </c>
      <c t="s" s="1" r="D61">
        <v>189</v>
      </c>
      <c s="3" r="E61">
        <v>0.0</v>
      </c>
      <c s="3" r="F61">
        <v>0.0</v>
      </c>
      <c s="3" r="G61">
        <v>0.0</v>
      </c>
      <c s="3" r="H61">
        <v>0.0</v>
      </c>
      <c s="3" r="I61">
        <v>0.0</v>
      </c>
      <c t="b" s="4" r="J61">
        <v>0</v>
      </c>
      <c t="str" s="5" r="K61">
        <f t="shared" si="1"/>
        <v>0</v>
      </c>
    </row>
    <row r="62">
      <c s="3" r="C62"/>
      <c s="1" r="D62"/>
      <c s="3" r="E62"/>
      <c s="3" r="F62"/>
      <c s="3" r="G62"/>
      <c s="3" r="H62"/>
      <c s="3" r="I62"/>
      <c s="4" r="J62"/>
      <c s="5" r="K62"/>
    </row>
    <row r="63">
      <c s="3" r="C63"/>
      <c s="1" r="D63"/>
      <c s="3" r="E63"/>
      <c s="3" r="F63"/>
      <c s="3" r="G63"/>
      <c s="3" r="H63"/>
      <c s="3" r="I63"/>
      <c s="4" r="J63"/>
      <c s="5" r="K63"/>
    </row>
    <row r="64">
      <c s="3" r="C64"/>
      <c s="1" r="D64"/>
      <c s="3" r="E64"/>
      <c s="3" r="F64"/>
      <c s="3" r="G64"/>
      <c s="3" r="H64"/>
      <c s="3" r="I64"/>
      <c s="4" r="J64"/>
      <c s="5" r="K64"/>
    </row>
    <row r="65">
      <c s="3" r="C65"/>
      <c s="1" r="D65"/>
      <c s="3" r="E65"/>
      <c s="3" r="F65"/>
      <c s="3" r="G65"/>
      <c s="3" r="H65"/>
      <c s="3" r="I65"/>
      <c s="4" r="J65"/>
      <c s="5" r="K65"/>
    </row>
    <row r="66">
      <c s="3" r="C66"/>
      <c s="1" r="D66"/>
      <c s="3" r="E66"/>
      <c s="3" r="F66"/>
      <c s="3" r="G66"/>
      <c s="3" r="H66"/>
      <c s="3" r="I66"/>
      <c s="4" r="J66"/>
      <c s="5" r="K66"/>
    </row>
    <row r="67">
      <c s="3" r="C67"/>
      <c s="1" r="D67"/>
      <c s="3" r="E67"/>
      <c s="3" r="F67"/>
      <c s="3" r="G67"/>
      <c s="3" r="H67"/>
      <c s="3" r="I67"/>
      <c s="4" r="J67"/>
      <c s="5" r="K67"/>
    </row>
    <row r="68">
      <c s="3" r="C68"/>
      <c s="1" r="D68"/>
      <c s="3" r="E68"/>
      <c s="3" r="F68"/>
      <c s="3" r="G68"/>
      <c s="3" r="H68"/>
      <c s="3" r="I68"/>
      <c s="4" r="J68"/>
      <c s="5" r="K68"/>
    </row>
    <row r="69">
      <c s="3" r="C69"/>
      <c s="1" r="D69"/>
      <c s="3" r="E69"/>
      <c s="3" r="F69"/>
      <c s="3" r="G69"/>
      <c s="3" r="H69"/>
      <c s="3" r="I69"/>
      <c s="4" r="J69"/>
      <c s="5" r="K69"/>
    </row>
    <row r="70">
      <c s="3" r="C70"/>
      <c s="1" r="D70"/>
      <c s="3" r="E70"/>
      <c s="3" r="F70"/>
      <c s="3" r="G70"/>
      <c s="3" r="H70"/>
      <c s="3" r="I70"/>
      <c s="4" r="J70"/>
      <c s="5" r="K70"/>
    </row>
    <row r="71">
      <c s="3" r="C71"/>
      <c s="1" r="D71"/>
      <c s="3" r="E71"/>
      <c s="3" r="F71"/>
      <c s="3" r="G71"/>
      <c s="3" r="H71"/>
      <c s="3" r="I71"/>
      <c s="4" r="J71"/>
      <c s="5" r="K71"/>
    </row>
    <row r="72">
      <c s="3" r="C72"/>
      <c s="1" r="D72"/>
      <c s="3" r="E72"/>
      <c s="3" r="F72"/>
      <c s="3" r="G72"/>
      <c s="3" r="H72"/>
      <c s="3" r="I72"/>
      <c s="4" r="J72"/>
      <c s="5" r="K72"/>
    </row>
    <row r="73">
      <c s="3" r="C73"/>
      <c s="1" r="D73"/>
      <c s="3" r="E73"/>
      <c s="3" r="F73"/>
      <c s="3" r="G73"/>
      <c s="3" r="H73"/>
      <c s="3" r="I73"/>
      <c s="4" r="J73"/>
      <c s="5" r="K73"/>
    </row>
    <row r="74">
      <c s="3" r="C74"/>
      <c s="1" r="D74"/>
      <c s="3" r="E74"/>
      <c s="3" r="F74"/>
      <c s="3" r="G74"/>
      <c s="3" r="H74"/>
      <c s="3" r="I74"/>
      <c s="4" r="J74"/>
      <c s="5" r="K74"/>
    </row>
    <row r="75">
      <c s="3" r="C75"/>
      <c s="1" r="D75"/>
      <c s="3" r="E75"/>
      <c s="3" r="F75"/>
      <c s="3" r="G75"/>
      <c s="3" r="H75"/>
      <c s="3" r="I75"/>
      <c s="4" r="J75"/>
      <c s="5" r="K75"/>
    </row>
    <row r="76">
      <c s="3" r="C76"/>
      <c s="1" r="D76"/>
      <c s="3" r="E76"/>
      <c s="3" r="F76"/>
      <c s="3" r="G76"/>
      <c s="3" r="H76"/>
      <c s="3" r="I76"/>
      <c s="4" r="J76"/>
      <c s="5" r="K76"/>
    </row>
    <row r="77">
      <c s="3" r="C77"/>
      <c s="1" r="D77"/>
      <c s="3" r="E77"/>
      <c s="3" r="F77"/>
      <c s="3" r="G77"/>
      <c s="3" r="H77"/>
      <c s="3" r="I77"/>
      <c s="4" r="J77"/>
      <c s="5" r="K77"/>
    </row>
    <row r="78">
      <c s="3" r="C78"/>
      <c s="1" r="D78"/>
      <c s="3" r="E78"/>
      <c s="3" r="F78"/>
      <c s="3" r="G78"/>
      <c s="3" r="H78"/>
      <c s="3" r="I78"/>
      <c s="4" r="J78"/>
      <c s="5" r="K78"/>
    </row>
    <row r="79">
      <c s="3" r="C79"/>
      <c s="1" r="D79"/>
      <c s="3" r="E79"/>
      <c s="3" r="F79"/>
      <c s="3" r="G79"/>
      <c s="3" r="H79"/>
      <c s="3" r="I79"/>
      <c s="4" r="J79"/>
      <c s="5" r="K79"/>
    </row>
    <row r="80">
      <c s="3" r="C80"/>
      <c s="1" r="D80"/>
      <c s="3" r="E80"/>
      <c s="3" r="F80"/>
      <c s="3" r="G80"/>
      <c s="3" r="H80"/>
      <c s="3" r="I80"/>
      <c s="4" r="J80"/>
      <c s="5" r="K80"/>
    </row>
    <row r="81">
      <c s="3" r="C81"/>
      <c s="1" r="D81"/>
      <c s="3" r="E81"/>
      <c s="3" r="F81"/>
      <c s="3" r="G81"/>
      <c s="3" r="H81"/>
      <c s="3" r="I81"/>
      <c s="4" r="J81"/>
      <c s="5" r="K81"/>
    </row>
    <row r="82">
      <c s="3" r="C82"/>
      <c s="1" r="D82"/>
      <c s="3" r="E82"/>
      <c s="3" r="F82"/>
      <c s="3" r="G82"/>
      <c s="3" r="H82"/>
      <c s="3" r="I82"/>
      <c s="4" r="J82"/>
      <c s="5" r="K82"/>
    </row>
    <row r="83">
      <c s="3" r="C83"/>
      <c s="1" r="D83"/>
      <c s="3" r="E83"/>
      <c s="3" r="F83"/>
      <c s="3" r="G83"/>
      <c s="3" r="H83"/>
      <c s="3" r="I83"/>
      <c s="4" r="J83"/>
      <c s="5" r="K83"/>
    </row>
    <row r="84">
      <c s="3" r="C84"/>
      <c s="1" r="D84"/>
      <c s="3" r="E84"/>
      <c s="3" r="F84"/>
      <c s="3" r="G84"/>
      <c s="3" r="H84"/>
      <c s="3" r="I84"/>
      <c s="4" r="J84"/>
      <c s="5" r="K84"/>
    </row>
    <row r="85">
      <c s="3" r="C85"/>
      <c s="1" r="D85"/>
      <c s="3" r="E85"/>
      <c s="3" r="F85"/>
      <c s="3" r="G85"/>
      <c s="3" r="H85"/>
      <c s="3" r="I85"/>
      <c s="4" r="J85"/>
      <c s="5" r="K85"/>
    </row>
    <row r="86">
      <c s="3" r="C86"/>
      <c s="1" r="D86"/>
      <c s="3" r="E86"/>
      <c s="3" r="F86"/>
      <c s="3" r="G86"/>
      <c s="3" r="H86"/>
      <c s="3" r="I86"/>
      <c s="4" r="J86"/>
      <c s="5" r="K86"/>
    </row>
    <row r="87">
      <c s="3" r="C87"/>
      <c s="1" r="D87"/>
      <c s="3" r="E87"/>
      <c s="3" r="F87"/>
      <c s="3" r="G87"/>
      <c s="3" r="H87"/>
      <c s="3" r="I87"/>
      <c s="4" r="J87"/>
      <c s="5" r="K87"/>
    </row>
    <row r="88">
      <c s="3" r="C88"/>
      <c s="1" r="D88"/>
      <c s="3" r="E88"/>
      <c s="3" r="F88"/>
      <c s="3" r="G88"/>
      <c s="3" r="H88"/>
      <c s="3" r="I88"/>
      <c s="4" r="J88"/>
      <c s="5" r="K88"/>
    </row>
    <row r="89">
      <c s="3" r="C89"/>
      <c s="1" r="D89"/>
      <c s="3" r="E89"/>
      <c s="3" r="F89"/>
      <c s="3" r="G89"/>
      <c s="3" r="H89"/>
      <c s="3" r="I89"/>
      <c s="4" r="J89"/>
      <c s="5" r="K89"/>
    </row>
  </sheetData>
  <drawing r:id="rId1"/>
</worksheet>
</file>