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<sst xmlns="http://schemas.openxmlformats.org/spreadsheetml/2006/main">
  <si>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</si>
  <si>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</si>
  <si>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</si>
  <si>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</si>
  <si>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</si>
  <si>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</si>
  <si>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</si>
  <si>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</si>
  <si>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</si>
  <si>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</si>
  <si>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Willi</t>
  </si>
  <si>
    <t>Herrmann</t>
  </si>
  <si>
    <t>-</t>
  </si>
  <si>
    <t>Willi</t>
  </si>
  <si>
    <t>Herrmann</t>
  </si>
  <si>
    <t>-</t>
  </si>
  <si>
    <t>Willi</t>
  </si>
  <si>
    <t>Herrmann</t>
  </si>
  <si>
    <t>-</t>
  </si>
  <si>
    <t>Willi</t>
  </si>
  <si>
    <t>Herrmann</t>
  </si>
  <si>
    <t>-</t>
  </si>
  <si>
    <t>Werner</t>
  </si>
  <si>
    <t>Germowitz</t>
  </si>
  <si>
    <t>-</t>
  </si>
  <si>
    <t>Werner</t>
  </si>
  <si>
    <t>Germowitz</t>
  </si>
  <si>
    <t>-</t>
  </si>
  <si>
    <t>Werner</t>
  </si>
  <si>
    <t>Germowitz</t>
  </si>
  <si>
    <t>-</t>
  </si>
  <si>
    <t>Werner</t>
  </si>
  <si>
    <t>Germowitz</t>
  </si>
  <si>
    <t>-</t>
  </si>
  <si>
    <t>Dieter</t>
  </si>
  <si>
    <t>Pohl</t>
  </si>
  <si>
    <t>-</t>
  </si>
  <si>
    <t>Dieter</t>
  </si>
  <si>
    <t>Pohl</t>
  </si>
  <si>
    <t>-</t>
  </si>
  <si>
    <t>Dieter</t>
  </si>
  <si>
    <t>Pohl</t>
  </si>
  <si>
    <t>-</t>
  </si>
  <si>
    <t>Dieter</t>
  </si>
  <si>
    <t>Pohl</t>
  </si>
  <si>
    <t>-</t>
  </si>
  <si>
    <t>Udo</t>
  </si>
  <si>
    <t>Germowitz</t>
  </si>
  <si>
    <t>-</t>
  </si>
  <si>
    <t>Udo</t>
  </si>
  <si>
    <t>Germowitz</t>
  </si>
  <si>
    <t>-</t>
  </si>
  <si>
    <t>Udo</t>
  </si>
  <si>
    <t>Germowitz</t>
  </si>
  <si>
    <t>-</t>
  </si>
  <si>
    <t>Udo</t>
  </si>
  <si>
    <t>Germowitz</t>
  </si>
  <si>
    <t>-</t>
  </si>
  <si>
    <t>Helmut</t>
  </si>
  <si>
    <t>Kopp</t>
  </si>
  <si>
    <t>-</t>
  </si>
  <si>
    <t>Helmut</t>
  </si>
  <si>
    <t>Kopp</t>
  </si>
  <si>
    <t>-</t>
  </si>
  <si>
    <t>Helmut</t>
  </si>
  <si>
    <t>Kopp</t>
  </si>
  <si>
    <t>-</t>
  </si>
  <si>
    <t>Helmut</t>
  </si>
  <si>
    <t>Kopp</t>
  </si>
  <si>
    <t>-</t>
  </si>
  <si>
    <t>Reinhard</t>
  </si>
  <si>
    <t>Riese</t>
  </si>
  <si>
    <t>-</t>
  </si>
  <si>
    <t>Reinhard</t>
  </si>
  <si>
    <t>Riese</t>
  </si>
  <si>
    <t>-</t>
  </si>
  <si>
    <t>Reinhard</t>
  </si>
  <si>
    <t>Riese</t>
  </si>
  <si>
    <t>-</t>
  </si>
  <si>
    <t>Reinhard</t>
  </si>
  <si>
    <t>Riese</t>
  </si>
  <si>
    <t>-</t>
  </si>
  <si>
    <t>Christian</t>
  </si>
  <si>
    <t>Müller</t>
  </si>
  <si>
    <t>-</t>
  </si>
  <si>
    <t>Christian</t>
  </si>
  <si>
    <t>Müller</t>
  </si>
  <si>
    <t>-</t>
  </si>
  <si>
    <t>Christian</t>
  </si>
  <si>
    <t>Müller</t>
  </si>
  <si>
    <t>-</t>
  </si>
  <si>
    <t>Christian</t>
  </si>
  <si>
    <t>Müller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</si>
  <si>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</si>
  <si>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</si>
  <si>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</si>
  <si>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</si>
  <si>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</si>
  <si>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</si>
  <si>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</si>
  <si>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</si>
  <si>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</si>
  <si>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</si>
  <si>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</si>
  <si>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</si>
  <si>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</si>
  <si>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Frank</t>
  </si>
  <si>
    <t>Wassmuth</t>
  </si>
  <si>
    <t>-</t>
  </si>
  <si>
    <t>Frank</t>
  </si>
  <si>
    <t>Wassmuth</t>
  </si>
  <si>
    <t>-</t>
  </si>
  <si>
    <t>Frank</t>
  </si>
  <si>
    <t>Wassmuth</t>
  </si>
  <si>
    <t>-</t>
  </si>
  <si>
    <t>Frank</t>
  </si>
  <si>
    <t>Wassmuth</t>
  </si>
  <si>
    <t>-</t>
  </si>
  <si>
    <t>Peter</t>
  </si>
  <si>
    <t>Korbel</t>
  </si>
  <si>
    <t>-</t>
  </si>
  <si>
    <t>Peter</t>
  </si>
  <si>
    <t>Korbel</t>
  </si>
  <si>
    <t>-</t>
  </si>
  <si>
    <t>Peter</t>
  </si>
  <si>
    <t>Korbel</t>
  </si>
  <si>
    <t>-</t>
  </si>
  <si>
    <t>Peter</t>
  </si>
  <si>
    <t>Korbel</t>
  </si>
  <si>
    <t>-</t>
  </si>
  <si>
    <t>Franjo</t>
  </si>
  <si>
    <t>Sucevic</t>
  </si>
  <si>
    <t>-</t>
  </si>
  <si>
    <t>Franjo</t>
  </si>
  <si>
    <t>Sucevic</t>
  </si>
  <si>
    <t>-</t>
  </si>
  <si>
    <t>Franjo</t>
  </si>
  <si>
    <t>Sucevic</t>
  </si>
  <si>
    <t>-</t>
  </si>
  <si>
    <t>Franjo</t>
  </si>
  <si>
    <t>Sucevic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</si>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</sst>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</sheetData>
  <drawing r:id="rId1"/>
</worksheet>
</file>