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<sst xmlns="http://schemas.openxmlformats.org/spreadsheetml/2006/main">
  <si>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</si>
  <si>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</si>
  <si>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</si>
  <si>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</si>
  <si>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</si>
  <si>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</si>
  <si>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</si>
  <si>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</si>
  <si>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</si>
  <si>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</si>
  <si>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</si>
  <si>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</si>
  <si>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</si>
  <si>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</si>
  <si>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</si>
  <si>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</si>
  <si>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</si>
  <si>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</si>
  <si>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</si>
  <si>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Björn</t>
  </si>
  <si>
    <t>Bender</t>
  </si>
  <si>
    <t>-</t>
  </si>
  <si>
    <t>Marcel</t>
  </si>
  <si>
    <t>Baumeister</t>
  </si>
  <si>
    <t>-</t>
  </si>
  <si>
    <t>Marcel</t>
  </si>
  <si>
    <t>Baumeister</t>
  </si>
  <si>
    <t>-</t>
  </si>
  <si>
    <t>Marcel</t>
  </si>
  <si>
    <t>Baumeister</t>
  </si>
  <si>
    <t>-</t>
  </si>
  <si>
    <t>Marcel</t>
  </si>
  <si>
    <t>Baumeister</t>
  </si>
  <si>
    <t>-</t>
  </si>
  <si>
    <t>Christopher</t>
  </si>
  <si>
    <t>Biehs</t>
  </si>
  <si>
    <t>-</t>
  </si>
  <si>
    <t>Christopher</t>
  </si>
  <si>
    <t>Biehs</t>
  </si>
  <si>
    <t>-</t>
  </si>
  <si>
    <t>Christopher</t>
  </si>
  <si>
    <t>Biehs</t>
  </si>
  <si>
    <t>-</t>
  </si>
  <si>
    <t>Christopher</t>
  </si>
  <si>
    <t>Biehs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</si>
  <si>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</si>
  <si>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</si>
  <si>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</si>
  <si>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</si>
  <si>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</si>
  <si>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</si>
  <si>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</si>
  <si>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</si>
  <si>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</si>
  <si>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</si>
  <si>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Michael</t>
  </si>
  <si>
    <t>Henze</t>
  </si>
  <si>
    <t>-</t>
  </si>
  <si>
    <t>Christoph</t>
  </si>
  <si>
    <t>Busche</t>
  </si>
  <si>
    <t>-</t>
  </si>
  <si>
    <t>Christoph</t>
  </si>
  <si>
    <t>Busche</t>
  </si>
  <si>
    <t>-</t>
  </si>
  <si>
    <t>Christoph</t>
  </si>
  <si>
    <t>Busche</t>
  </si>
  <si>
    <t>-</t>
  </si>
  <si>
    <t>Christoph</t>
  </si>
  <si>
    <t>Busche</t>
  </si>
  <si>
    <t>-</t>
  </si>
  <si>
    <t>Christian</t>
  </si>
  <si>
    <t>Gorewski</t>
  </si>
  <si>
    <t>-</t>
  </si>
  <si>
    <t>Christian</t>
  </si>
  <si>
    <t>Gorewski</t>
  </si>
  <si>
    <t>-</t>
  </si>
  <si>
    <t>Christian</t>
  </si>
  <si>
    <t>Gorewski</t>
  </si>
  <si>
    <t>-</t>
  </si>
  <si>
    <t>Christian</t>
  </si>
  <si>
    <t>Gorewski</t>
  </si>
  <si>
    <t>-</t>
  </si>
  <si>
    <t>Sebastian</t>
  </si>
  <si>
    <t>Bertsch</t>
  </si>
  <si>
    <t>-</t>
  </si>
  <si>
    <t>Sebastian</t>
  </si>
  <si>
    <t>Bertsch</t>
  </si>
  <si>
    <t>-</t>
  </si>
  <si>
    <t>Sebastian</t>
  </si>
  <si>
    <t>Bertsch</t>
  </si>
  <si>
    <t>-</t>
  </si>
  <si>
    <t>Sebastian</t>
  </si>
  <si>
    <t>Bertsch</t>
  </si>
  <si>
    <t>-</t>
  </si>
  <si>
    <t>Marius</t>
  </si>
  <si>
    <t>Kessel</t>
  </si>
  <si>
    <t>-</t>
  </si>
  <si>
    <t>Marius</t>
  </si>
  <si>
    <t>Kessel</t>
  </si>
  <si>
    <t>-</t>
  </si>
  <si>
    <t>Marius</t>
  </si>
  <si>
    <t>Kessel</t>
  </si>
  <si>
    <t>-</t>
  </si>
  <si>
    <t>Marius</t>
  </si>
  <si>
    <t>Kessel</t>
  </si>
  <si>
    <t>-</t>
  </si>
  <si>
    <t>Dominik</t>
  </si>
  <si>
    <t>Dudek</t>
  </si>
  <si>
    <t>-</t>
  </si>
  <si>
    <t>Dominik</t>
  </si>
  <si>
    <t>Dudek</t>
  </si>
  <si>
    <t>-</t>
  </si>
  <si>
    <t>Dominik</t>
  </si>
  <si>
    <t>Dudek</t>
  </si>
  <si>
    <t>-</t>
  </si>
  <si>
    <t>Dominik</t>
  </si>
  <si>
    <t>Dudek</t>
  </si>
  <si>
    <t>-</t>
  </si>
  <si>
    <t>Christian</t>
  </si>
  <si>
    <t>Schnell</t>
  </si>
  <si>
    <t>-</t>
  </si>
  <si>
    <t>Christian</t>
  </si>
  <si>
    <t>Schnell</t>
  </si>
  <si>
    <t>-</t>
  </si>
  <si>
    <t>Christian</t>
  </si>
  <si>
    <t>Schnell</t>
  </si>
  <si>
    <t>-</t>
  </si>
  <si>
    <t>Christian</t>
  </si>
  <si>
    <t>Schnell</t>
  </si>
  <si>
    <t>-</t>
  </si>
  <si>
    <t>Dieter</t>
  </si>
  <si>
    <t>Schweitzer</t>
  </si>
  <si>
    <t>-</t>
  </si>
  <si>
    <t>Dieter</t>
  </si>
  <si>
    <t>Schweitzer</t>
  </si>
  <si>
    <t>-</t>
  </si>
  <si>
    <t>Dieter</t>
  </si>
  <si>
    <t>Schweitzer</t>
  </si>
  <si>
    <t>-</t>
  </si>
  <si>
    <t>Dieter</t>
  </si>
  <si>
    <t>Schweitzer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</si>
  <si>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</si>
  <si>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</si>
  <si>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</si>
  <si>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</si>
  <si>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</si>
  <si>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</si>
  <si>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</si>
  <si>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</si>
  <si>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</si>
  <si>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</si>
  <si>
    <t>Nico</t>
  </si>
  <si>
    <t>Stüken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</si>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</sst>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</sheetData>
  <drawing r:id="rId1"/>
</worksheet>
</file>