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<sst xmlns="http://schemas.openxmlformats.org/spreadsheetml/2006/main">
  <si>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</si>
  <si>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</si>
  <si>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</si>
  <si>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</si>
  <si>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</si>
  <si>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</si>
  <si>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</si>
  <si>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</si>
  <si>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</si>
  <si>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</si>
  <si>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Andrea</t>
  </si>
  <si>
    <t>Simon</t>
  </si>
  <si>
    <t>-</t>
  </si>
  <si>
    <t>Andrea</t>
  </si>
  <si>
    <t>Simon</t>
  </si>
  <si>
    <t>-</t>
  </si>
  <si>
    <t>Andrea</t>
  </si>
  <si>
    <t>Simon</t>
  </si>
  <si>
    <t>-</t>
  </si>
  <si>
    <t>Andrea</t>
  </si>
  <si>
    <t>Simon</t>
  </si>
  <si>
    <t>-</t>
  </si>
  <si>
    <t>Martin</t>
  </si>
  <si>
    <t>Simon</t>
  </si>
  <si>
    <t>-</t>
  </si>
  <si>
    <t>Martin</t>
  </si>
  <si>
    <t>Simon</t>
  </si>
  <si>
    <t>-</t>
  </si>
  <si>
    <t>Martin</t>
  </si>
  <si>
    <t>Simon</t>
  </si>
  <si>
    <t>-</t>
  </si>
  <si>
    <t>Martin</t>
  </si>
  <si>
    <t>Simon</t>
  </si>
  <si>
    <t>-</t>
  </si>
  <si>
    <t>Britta</t>
  </si>
  <si>
    <t>Botermann</t>
  </si>
  <si>
    <t>-</t>
  </si>
  <si>
    <t>Britta</t>
  </si>
  <si>
    <t>Botermann</t>
  </si>
  <si>
    <t>-</t>
  </si>
  <si>
    <t>Britta</t>
  </si>
  <si>
    <t>Botermann</t>
  </si>
  <si>
    <t>-</t>
  </si>
  <si>
    <t>Britta</t>
  </si>
  <si>
    <t>Botermann</t>
  </si>
  <si>
    <t>-</t>
  </si>
  <si>
    <t>Karl</t>
  </si>
  <si>
    <t>Botermann</t>
  </si>
  <si>
    <t>-</t>
  </si>
  <si>
    <t>Karl</t>
  </si>
  <si>
    <t>Botermann</t>
  </si>
  <si>
    <t>-</t>
  </si>
  <si>
    <t>Karl</t>
  </si>
  <si>
    <t>Botermann</t>
  </si>
  <si>
    <t>-</t>
  </si>
  <si>
    <t>Karl</t>
  </si>
  <si>
    <t>Botermann</t>
  </si>
  <si>
    <t>-</t>
  </si>
  <si>
    <t>Christine</t>
  </si>
  <si>
    <t>Stuhldreier</t>
  </si>
  <si>
    <t>-</t>
  </si>
  <si>
    <t>Christine</t>
  </si>
  <si>
    <t>Stuhldreier</t>
  </si>
  <si>
    <t>-</t>
  </si>
  <si>
    <t>Christine</t>
  </si>
  <si>
    <t>Stuhldreier</t>
  </si>
  <si>
    <t>-</t>
  </si>
  <si>
    <t>Christine</t>
  </si>
  <si>
    <t>Stuhldreier</t>
  </si>
  <si>
    <t>-</t>
  </si>
  <si>
    <t>Andreas</t>
  </si>
  <si>
    <t>Hochstein</t>
  </si>
  <si>
    <t>-</t>
  </si>
  <si>
    <t>Andreas</t>
  </si>
  <si>
    <t>Hochstein</t>
  </si>
  <si>
    <t>-</t>
  </si>
  <si>
    <t>Andreas</t>
  </si>
  <si>
    <t>Hochstein</t>
  </si>
  <si>
    <t>-</t>
  </si>
  <si>
    <t>Andreas</t>
  </si>
  <si>
    <t>Hochstein</t>
  </si>
  <si>
    <t>-</t>
  </si>
  <si>
    <t>Danny</t>
  </si>
  <si>
    <t>Bexten</t>
  </si>
  <si>
    <t>-</t>
  </si>
  <si>
    <t>Danny</t>
  </si>
  <si>
    <t>Bexten</t>
  </si>
  <si>
    <t>-</t>
  </si>
  <si>
    <t>Danny</t>
  </si>
  <si>
    <t>Bexten</t>
  </si>
  <si>
    <t>-</t>
  </si>
  <si>
    <t>Danny</t>
  </si>
  <si>
    <t>Bexten</t>
  </si>
  <si>
    <t>-</t>
  </si>
  <si>
    <t>Guido</t>
  </si>
  <si>
    <t>Bexten</t>
  </si>
  <si>
    <t>-</t>
  </si>
  <si>
    <t>Guido</t>
  </si>
  <si>
    <t>Bexten</t>
  </si>
  <si>
    <t>-</t>
  </si>
  <si>
    <t>Guido</t>
  </si>
  <si>
    <t>Bexten</t>
  </si>
  <si>
    <t>-</t>
  </si>
  <si>
    <t>Guido</t>
  </si>
  <si>
    <t>Bexten</t>
  </si>
  <si>
    <t>-</t>
  </si>
  <si>
    <t>Melanie</t>
  </si>
  <si>
    <t>Honert-Ademaj</t>
  </si>
  <si>
    <t>-</t>
  </si>
  <si>
    <t>Melanie</t>
  </si>
  <si>
    <t>Honert-Ademaj</t>
  </si>
  <si>
    <t>-</t>
  </si>
  <si>
    <t>Melanie</t>
  </si>
  <si>
    <t>Honert-Ademaj</t>
  </si>
  <si>
    <t>-</t>
  </si>
  <si>
    <t>Melanie</t>
  </si>
  <si>
    <t>Honert-Ademaj</t>
  </si>
  <si>
    <t>-</t>
  </si>
  <si>
    <t>Thorsten</t>
  </si>
  <si>
    <t>Honert</t>
  </si>
  <si>
    <t>-</t>
  </si>
  <si>
    <t>Thorsten</t>
  </si>
  <si>
    <t>Honert</t>
  </si>
  <si>
    <t>-</t>
  </si>
  <si>
    <t>Thorsten</t>
  </si>
  <si>
    <t>Honert</t>
  </si>
  <si>
    <t>-</t>
  </si>
  <si>
    <t>Thorsten</t>
  </si>
  <si>
    <t>Honert</t>
  </si>
  <si>
    <t>-</t>
  </si>
  <si>
    <t>Sascha</t>
  </si>
  <si>
    <t>Gerigk</t>
  </si>
  <si>
    <t>-</t>
  </si>
  <si>
    <t>Sascha</t>
  </si>
  <si>
    <t>Gerigk</t>
  </si>
  <si>
    <t>-</t>
  </si>
  <si>
    <t>Sascha</t>
  </si>
  <si>
    <t>Gerigk</t>
  </si>
  <si>
    <t>-</t>
  </si>
  <si>
    <t>Sascha</t>
  </si>
  <si>
    <t>Gerigk</t>
  </si>
  <si>
    <t>-</t>
  </si>
  <si>
    <t>Sonja</t>
  </si>
  <si>
    <t>Gödde</t>
  </si>
  <si>
    <t>-</t>
  </si>
  <si>
    <t>Sonja</t>
  </si>
  <si>
    <t>Gödde</t>
  </si>
  <si>
    <t>-</t>
  </si>
  <si>
    <t>Sonja</t>
  </si>
  <si>
    <t>Gödde</t>
  </si>
  <si>
    <t>-</t>
  </si>
  <si>
    <t>Sonja</t>
  </si>
  <si>
    <t>Gödde</t>
  </si>
  <si>
    <t>-</t>
  </si>
  <si>
    <t>Dirk</t>
  </si>
  <si>
    <t>Gödde</t>
  </si>
  <si>
    <t>-</t>
  </si>
  <si>
    <t>Dirk</t>
  </si>
  <si>
    <t>Gödde</t>
  </si>
  <si>
    <t>-</t>
  </si>
  <si>
    <t>Dirk</t>
  </si>
  <si>
    <t>Gödde</t>
  </si>
  <si>
    <t>-</t>
  </si>
  <si>
    <t>Dirk</t>
  </si>
  <si>
    <t>Gödde</t>
  </si>
  <si>
    <t>-</t>
  </si>
  <si>
    <t>Tanita</t>
  </si>
  <si>
    <t>Menzel</t>
  </si>
  <si>
    <t>-</t>
  </si>
  <si>
    <t>Tanita</t>
  </si>
  <si>
    <t>Menzel</t>
  </si>
  <si>
    <t>-</t>
  </si>
  <si>
    <t>Tanita</t>
  </si>
  <si>
    <t>Menzel</t>
  </si>
  <si>
    <t>-</t>
  </si>
  <si>
    <t>Tanita</t>
  </si>
  <si>
    <t>Menzel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</si>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</sst>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57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</sheetData>
  <drawing r:id="rId1"/>
</worksheet>
</file>