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<sst xmlns="http://schemas.openxmlformats.org/spreadsheetml/2006/main">
  <si>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</si>
  <si>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</si>
  <si>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</si>
  <si>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</si>
  <si>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</si>
  <si>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</si>
  <si>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</si>
  <si>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</si>
  <si>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</si>
  <si>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</si>
  <si>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Karsten</t>
  </si>
  <si>
    <t>Steinkamp</t>
  </si>
  <si>
    <t>-</t>
  </si>
  <si>
    <t>Karsten</t>
  </si>
  <si>
    <t>Steinkamp</t>
  </si>
  <si>
    <t>-</t>
  </si>
  <si>
    <t>Karsten</t>
  </si>
  <si>
    <t>Steinkamp</t>
  </si>
  <si>
    <t>-</t>
  </si>
  <si>
    <t>Karsten</t>
  </si>
  <si>
    <t>Steinkamp</t>
  </si>
  <si>
    <t>-</t>
  </si>
  <si>
    <t>Dirk</t>
  </si>
  <si>
    <t>Jäkel</t>
  </si>
  <si>
    <t>-</t>
  </si>
  <si>
    <t>Dirk</t>
  </si>
  <si>
    <t>Jäkel</t>
  </si>
  <si>
    <t>-</t>
  </si>
  <si>
    <t>Dirk</t>
  </si>
  <si>
    <t>Jäkel</t>
  </si>
  <si>
    <t>-</t>
  </si>
  <si>
    <t>Dirk</t>
  </si>
  <si>
    <t>Jäkel</t>
  </si>
  <si>
    <t>-</t>
  </si>
  <si>
    <t>Thorsten</t>
  </si>
  <si>
    <t>Hartmann</t>
  </si>
  <si>
    <t>-</t>
  </si>
  <si>
    <t>Thorsten</t>
  </si>
  <si>
    <t>Hartmann</t>
  </si>
  <si>
    <t>-</t>
  </si>
  <si>
    <t>Thorsten</t>
  </si>
  <si>
    <t>Hartmann</t>
  </si>
  <si>
    <t>-</t>
  </si>
  <si>
    <t>Thorsten</t>
  </si>
  <si>
    <t>Hartmann</t>
  </si>
  <si>
    <t>-</t>
  </si>
  <si>
    <t>Jörg</t>
  </si>
  <si>
    <t>Hahn</t>
  </si>
  <si>
    <t>-</t>
  </si>
  <si>
    <t>Jörg</t>
  </si>
  <si>
    <t>Hahn</t>
  </si>
  <si>
    <t>-</t>
  </si>
  <si>
    <t>Jörg</t>
  </si>
  <si>
    <t>Hahn</t>
  </si>
  <si>
    <t>-</t>
  </si>
  <si>
    <t>Jörg</t>
  </si>
  <si>
    <t>Hahn</t>
  </si>
  <si>
    <t>-</t>
  </si>
  <si>
    <t>Wolfgang</t>
  </si>
  <si>
    <t>König</t>
  </si>
  <si>
    <t>-</t>
  </si>
  <si>
    <t>Wolfgang</t>
  </si>
  <si>
    <t>König</t>
  </si>
  <si>
    <t>-</t>
  </si>
  <si>
    <t>Wolfgang</t>
  </si>
  <si>
    <t>König</t>
  </si>
  <si>
    <t>-</t>
  </si>
  <si>
    <t>Wolfgang</t>
  </si>
  <si>
    <t>König</t>
  </si>
  <si>
    <t>-</t>
  </si>
  <si>
    <t>Michael</t>
  </si>
  <si>
    <t>Hesse</t>
  </si>
  <si>
    <t>-</t>
  </si>
  <si>
    <t>Michael</t>
  </si>
  <si>
    <t>Hesse</t>
  </si>
  <si>
    <t>-</t>
  </si>
  <si>
    <t>Michael</t>
  </si>
  <si>
    <t>Hesse</t>
  </si>
  <si>
    <t>-</t>
  </si>
  <si>
    <t>Michael</t>
  </si>
  <si>
    <t>Hesse</t>
  </si>
  <si>
    <t>-</t>
  </si>
  <si>
    <t>Michael</t>
  </si>
  <si>
    <t>Hillebrand</t>
  </si>
  <si>
    <t>-</t>
  </si>
  <si>
    <t>Michael</t>
  </si>
  <si>
    <t>Hillebrand</t>
  </si>
  <si>
    <t>-</t>
  </si>
  <si>
    <t>Michael</t>
  </si>
  <si>
    <t>Hillebrand</t>
  </si>
  <si>
    <t>-</t>
  </si>
  <si>
    <t>Michael</t>
  </si>
  <si>
    <t>Hillebrand</t>
  </si>
  <si>
    <t>-</t>
  </si>
  <si>
    <t>Frank</t>
  </si>
  <si>
    <t>Schmitt</t>
  </si>
  <si>
    <t>-</t>
  </si>
  <si>
    <t>Frank</t>
  </si>
  <si>
    <t>Schmitt</t>
  </si>
  <si>
    <t>-</t>
  </si>
  <si>
    <t>Frank</t>
  </si>
  <si>
    <t>Schmitt</t>
  </si>
  <si>
    <t>-</t>
  </si>
  <si>
    <t>Frank</t>
  </si>
  <si>
    <t>Schmitt</t>
  </si>
  <si>
    <t>-</t>
  </si>
  <si>
    <t>Karsten</t>
  </si>
  <si>
    <t>Rademacher</t>
  </si>
  <si>
    <t>-</t>
  </si>
  <si>
    <t>Karsten</t>
  </si>
  <si>
    <t>Rademacher</t>
  </si>
  <si>
    <t>-</t>
  </si>
  <si>
    <t>Karsten</t>
  </si>
  <si>
    <t>Rademacher</t>
  </si>
  <si>
    <t>-</t>
  </si>
  <si>
    <t>Karsten</t>
  </si>
  <si>
    <t>Rademacher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</si>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</sst>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</sheetData>
  <drawing r:id="rId1"/>
</worksheet>
</file>