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<sst xmlns="http://schemas.openxmlformats.org/spreadsheetml/2006/main">
  <si>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</si>
  <si>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</si>
  <si>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</si>
  <si>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</si>
  <si>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</si>
  <si>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</si>
  <si>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</si>
  <si>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</si>
  <si>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</si>
  <si>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</si>
  <si>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Birgit</t>
  </si>
  <si>
    <t>Schwermann</t>
  </si>
  <si>
    <t>-</t>
  </si>
  <si>
    <t>Birgit</t>
  </si>
  <si>
    <t>Schwermann</t>
  </si>
  <si>
    <t>-</t>
  </si>
  <si>
    <t>Birgit</t>
  </si>
  <si>
    <t>Schwermann</t>
  </si>
  <si>
    <t>-</t>
  </si>
  <si>
    <t>Birgit</t>
  </si>
  <si>
    <t>Schwermann</t>
  </si>
  <si>
    <t>-</t>
  </si>
  <si>
    <t>Hartmut</t>
  </si>
  <si>
    <t>Schwermann</t>
  </si>
  <si>
    <t>-</t>
  </si>
  <si>
    <t>Hartmut</t>
  </si>
  <si>
    <t>Schwermann</t>
  </si>
  <si>
    <t>-</t>
  </si>
  <si>
    <t>Hartmut</t>
  </si>
  <si>
    <t>Schwermann</t>
  </si>
  <si>
    <t>-</t>
  </si>
  <si>
    <t>Hartmut</t>
  </si>
  <si>
    <t>Schwermann</t>
  </si>
  <si>
    <t>-</t>
  </si>
  <si>
    <t>Rita</t>
  </si>
  <si>
    <t>Koch</t>
  </si>
  <si>
    <t>-</t>
  </si>
  <si>
    <t>Rita</t>
  </si>
  <si>
    <t>Koch</t>
  </si>
  <si>
    <t>-</t>
  </si>
  <si>
    <t>Rita</t>
  </si>
  <si>
    <t>Koch</t>
  </si>
  <si>
    <t>-</t>
  </si>
  <si>
    <t>Rita</t>
  </si>
  <si>
    <t>Koch</t>
  </si>
  <si>
    <t>-</t>
  </si>
  <si>
    <t>Norbert</t>
  </si>
  <si>
    <t>Koch</t>
  </si>
  <si>
    <t>-</t>
  </si>
  <si>
    <t>Norbert</t>
  </si>
  <si>
    <t>Koch</t>
  </si>
  <si>
    <t>-</t>
  </si>
  <si>
    <t>Norbert</t>
  </si>
  <si>
    <t>Koch</t>
  </si>
  <si>
    <t>-</t>
  </si>
  <si>
    <t>Norbert</t>
  </si>
  <si>
    <t>Koch</t>
  </si>
  <si>
    <t>-</t>
  </si>
  <si>
    <t>Dieter</t>
  </si>
  <si>
    <t>Kinski</t>
  </si>
  <si>
    <t>-</t>
  </si>
  <si>
    <t>Dieter</t>
  </si>
  <si>
    <t>Kinski</t>
  </si>
  <si>
    <t>-</t>
  </si>
  <si>
    <t>Dieter</t>
  </si>
  <si>
    <t>Kinski</t>
  </si>
  <si>
    <t>-</t>
  </si>
  <si>
    <t>Dieter</t>
  </si>
  <si>
    <t>Kinski</t>
  </si>
  <si>
    <t>-</t>
  </si>
  <si>
    <t>Helga</t>
  </si>
  <si>
    <t>Schröder</t>
  </si>
  <si>
    <t>-</t>
  </si>
  <si>
    <t>Helga</t>
  </si>
  <si>
    <t>Schröder</t>
  </si>
  <si>
    <t>-</t>
  </si>
  <si>
    <t>Helga</t>
  </si>
  <si>
    <t>Schröder</t>
  </si>
  <si>
    <t>-</t>
  </si>
  <si>
    <t>Helga</t>
  </si>
  <si>
    <t>Schröder</t>
  </si>
  <si>
    <t>-</t>
  </si>
  <si>
    <t>Karl-Heinz</t>
  </si>
  <si>
    <t>Kinski</t>
  </si>
  <si>
    <t>-</t>
  </si>
  <si>
    <t>Karl-Heinz</t>
  </si>
  <si>
    <t>Kinski</t>
  </si>
  <si>
    <t>-</t>
  </si>
  <si>
    <t>Karl-Heinz</t>
  </si>
  <si>
    <t>Kinski</t>
  </si>
  <si>
    <t>-</t>
  </si>
  <si>
    <t>Karl-Heinz</t>
  </si>
  <si>
    <t>Kinski</t>
  </si>
  <si>
    <t>-</t>
  </si>
  <si>
    <t>Iris</t>
  </si>
  <si>
    <t>Kinski</t>
  </si>
  <si>
    <t>-</t>
  </si>
  <si>
    <t>Iris</t>
  </si>
  <si>
    <t>Kinski</t>
  </si>
  <si>
    <t>-</t>
  </si>
  <si>
    <t>Iris</t>
  </si>
  <si>
    <t>Kinski</t>
  </si>
  <si>
    <t>-</t>
  </si>
  <si>
    <t>Iris</t>
  </si>
  <si>
    <t>Kinski</t>
  </si>
  <si>
    <t>-</t>
  </si>
  <si>
    <t>Georg</t>
  </si>
  <si>
    <t>Bender</t>
  </si>
  <si>
    <t>-</t>
  </si>
  <si>
    <t>Georg</t>
  </si>
  <si>
    <t>Bender</t>
  </si>
  <si>
    <t>-</t>
  </si>
  <si>
    <t>Georg</t>
  </si>
  <si>
    <t>Bender</t>
  </si>
  <si>
    <t>-</t>
  </si>
  <si>
    <t>Georg</t>
  </si>
  <si>
    <t>Bender</t>
  </si>
  <si>
    <t>-</t>
  </si>
  <si>
    <t>Stefanie</t>
  </si>
  <si>
    <t>Bender</t>
  </si>
  <si>
    <t>-</t>
  </si>
  <si>
    <t>Stefanie</t>
  </si>
  <si>
    <t>Bender</t>
  </si>
  <si>
    <t>-</t>
  </si>
  <si>
    <t>Stefanie</t>
  </si>
  <si>
    <t>Bender</t>
  </si>
  <si>
    <t>-</t>
  </si>
  <si>
    <t>Stefanie</t>
  </si>
  <si>
    <t>Bender</t>
  </si>
  <si>
    <t>-</t>
  </si>
  <si>
    <t>Jörg</t>
  </si>
  <si>
    <t>Quenzer</t>
  </si>
  <si>
    <t>-</t>
  </si>
  <si>
    <t>Jörg</t>
  </si>
  <si>
    <t>Quenzer</t>
  </si>
  <si>
    <t>-</t>
  </si>
  <si>
    <t>Jörg</t>
  </si>
  <si>
    <t>Quenzer</t>
  </si>
  <si>
    <t>-</t>
  </si>
  <si>
    <t>Jörg</t>
  </si>
  <si>
    <t>Quenzer</t>
  </si>
  <si>
    <t>-</t>
  </si>
  <si>
    <t>Heike</t>
  </si>
  <si>
    <t>Quenzer</t>
  </si>
  <si>
    <t>-</t>
  </si>
  <si>
    <t>Heike</t>
  </si>
  <si>
    <t>Quenzer</t>
  </si>
  <si>
    <t>-</t>
  </si>
  <si>
    <t>Heike</t>
  </si>
  <si>
    <t>Quenzer</t>
  </si>
  <si>
    <t>-</t>
  </si>
  <si>
    <t>Heike</t>
  </si>
  <si>
    <t>Quenzer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</si>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</sst>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</sheetData>
  <drawing r:id="rId1"/>
</worksheet>
</file>