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<sst xmlns="http://schemas.openxmlformats.org/spreadsheetml/2006/main">
  <si>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</si>
  <si>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</si>
  <si>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</si>
  <si>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</si>
  <si>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</si>
  <si>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</si>
  <si>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</si>
  <si>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</si>
  <si>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</si>
  <si>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</si>
  <si>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Sandra</t>
  </si>
  <si>
    <t>Herdes</t>
  </si>
  <si>
    <t>-</t>
  </si>
  <si>
    <t>Sandra</t>
  </si>
  <si>
    <t>Herdes</t>
  </si>
  <si>
    <t>-</t>
  </si>
  <si>
    <t>Sandra</t>
  </si>
  <si>
    <t>Herdes</t>
  </si>
  <si>
    <t>-</t>
  </si>
  <si>
    <t>Sandra</t>
  </si>
  <si>
    <t>Herdes</t>
  </si>
  <si>
    <t>-</t>
  </si>
  <si>
    <t>Julia</t>
  </si>
  <si>
    <t>Luig</t>
  </si>
  <si>
    <t>-</t>
  </si>
  <si>
    <t>Julia</t>
  </si>
  <si>
    <t>Luig</t>
  </si>
  <si>
    <t>-</t>
  </si>
  <si>
    <t>Julia</t>
  </si>
  <si>
    <t>Luig</t>
  </si>
  <si>
    <t>-</t>
  </si>
  <si>
    <t>Julia</t>
  </si>
  <si>
    <t>Luig</t>
  </si>
  <si>
    <t>-</t>
  </si>
  <si>
    <t>Eva</t>
  </si>
  <si>
    <t>Oeder</t>
  </si>
  <si>
    <t>-</t>
  </si>
  <si>
    <t>Eva</t>
  </si>
  <si>
    <t>Oeder</t>
  </si>
  <si>
    <t>-</t>
  </si>
  <si>
    <t>Eva</t>
  </si>
  <si>
    <t>Oeder</t>
  </si>
  <si>
    <t>-</t>
  </si>
  <si>
    <t>Eva</t>
  </si>
  <si>
    <t>Oeder</t>
  </si>
  <si>
    <t>-</t>
  </si>
  <si>
    <t>Karsta</t>
  </si>
  <si>
    <t>Zappe</t>
  </si>
  <si>
    <t>-</t>
  </si>
  <si>
    <t>Karsta</t>
  </si>
  <si>
    <t>Zappe</t>
  </si>
  <si>
    <t>-</t>
  </si>
  <si>
    <t>Karsta</t>
  </si>
  <si>
    <t>Zappe</t>
  </si>
  <si>
    <t>-</t>
  </si>
  <si>
    <t>Karsta</t>
  </si>
  <si>
    <t>Zappe</t>
  </si>
  <si>
    <t>-</t>
  </si>
  <si>
    <t>Stefanie</t>
  </si>
  <si>
    <t>Scholz</t>
  </si>
  <si>
    <t>-</t>
  </si>
  <si>
    <t>Stefanie</t>
  </si>
  <si>
    <t>Scholz</t>
  </si>
  <si>
    <t>-</t>
  </si>
  <si>
    <t>Stefanie</t>
  </si>
  <si>
    <t>Scholz</t>
  </si>
  <si>
    <t>-</t>
  </si>
  <si>
    <t>Stefanie</t>
  </si>
  <si>
    <t>Scholz</t>
  </si>
  <si>
    <t>-</t>
  </si>
  <si>
    <t>Sonja</t>
  </si>
  <si>
    <t>Ruschepaul</t>
  </si>
  <si>
    <t>-</t>
  </si>
  <si>
    <t>Sonja</t>
  </si>
  <si>
    <t>Ruschepaul</t>
  </si>
  <si>
    <t>-</t>
  </si>
  <si>
    <t>Sonja</t>
  </si>
  <si>
    <t>Ruschepaul</t>
  </si>
  <si>
    <t>-</t>
  </si>
  <si>
    <t>Sonja</t>
  </si>
  <si>
    <t>Ruschepaul</t>
  </si>
  <si>
    <t>-</t>
  </si>
  <si>
    <t>Theresa</t>
  </si>
  <si>
    <t>Stüeken</t>
  </si>
  <si>
    <t>-</t>
  </si>
  <si>
    <t>Theresa</t>
  </si>
  <si>
    <t>Stüeken</t>
  </si>
  <si>
    <t>-</t>
  </si>
  <si>
    <t>Theresa</t>
  </si>
  <si>
    <t>Stüeken</t>
  </si>
  <si>
    <t>-</t>
  </si>
  <si>
    <t>Theresa</t>
  </si>
  <si>
    <t>Stüeken</t>
  </si>
  <si>
    <t>-</t>
  </si>
  <si>
    <t>Anna</t>
  </si>
  <si>
    <t>Ellenbeck</t>
  </si>
  <si>
    <t>-</t>
  </si>
  <si>
    <t>Anna</t>
  </si>
  <si>
    <t>Ellenbeck</t>
  </si>
  <si>
    <t>-</t>
  </si>
  <si>
    <t>Anna</t>
  </si>
  <si>
    <t>Ellenbeck</t>
  </si>
  <si>
    <t>-</t>
  </si>
  <si>
    <t>Anna</t>
  </si>
  <si>
    <t>Ellenbeck</t>
  </si>
  <si>
    <t>-</t>
  </si>
  <si>
    <t>Sarah</t>
  </si>
  <si>
    <t>Gervelmeier</t>
  </si>
  <si>
    <t>-</t>
  </si>
  <si>
    <t>Sarah</t>
  </si>
  <si>
    <t>Gervelmeier</t>
  </si>
  <si>
    <t>-</t>
  </si>
  <si>
    <t>Sarah</t>
  </si>
  <si>
    <t>Gervelmeier</t>
  </si>
  <si>
    <t>-</t>
  </si>
  <si>
    <t>Sarah</t>
  </si>
  <si>
    <t>Gervelmeier</t>
  </si>
  <si>
    <t>-</t>
  </si>
  <si>
    <t>Yvonne</t>
  </si>
  <si>
    <t>Luig</t>
  </si>
  <si>
    <t>-</t>
  </si>
  <si>
    <t>Yvonne</t>
  </si>
  <si>
    <t>Luig</t>
  </si>
  <si>
    <t>-</t>
  </si>
  <si>
    <t>Yvonne</t>
  </si>
  <si>
    <t>Luig</t>
  </si>
  <si>
    <t>-</t>
  </si>
  <si>
    <t>Yvonne</t>
  </si>
  <si>
    <t>Luig</t>
  </si>
  <si>
    <t>-</t>
  </si>
  <si>
    <t>Sarah</t>
  </si>
  <si>
    <t>Müller</t>
  </si>
  <si>
    <t>-</t>
  </si>
  <si>
    <t>Sarah</t>
  </si>
  <si>
    <t>Müller</t>
  </si>
  <si>
    <t>-</t>
  </si>
  <si>
    <t>Sarah</t>
  </si>
  <si>
    <t>Müller</t>
  </si>
  <si>
    <t>-</t>
  </si>
  <si>
    <t>Sarah</t>
  </si>
  <si>
    <t>Müller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</si>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</sst>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</sheetData>
  <drawing r:id="rId1"/>
</worksheet>
</file>