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<sst xmlns="http://schemas.openxmlformats.org/spreadsheetml/2006/main">
  <si>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</si>
  <si>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</si>
  <si>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</si>
  <si>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</si>
  <si>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</si>
  <si>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</si>
  <si>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</si>
  <si>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</si>
  <si>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</si>
  <si>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</si>
  <si>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Sabine</t>
  </si>
  <si>
    <t>Niemann</t>
  </si>
  <si>
    <t>-</t>
  </si>
  <si>
    <t>Sabine</t>
  </si>
  <si>
    <t>Niemann</t>
  </si>
  <si>
    <t>-</t>
  </si>
  <si>
    <t>Sabine</t>
  </si>
  <si>
    <t>Niemann</t>
  </si>
  <si>
    <t>-</t>
  </si>
  <si>
    <t>Sabine</t>
  </si>
  <si>
    <t>Niemann</t>
  </si>
  <si>
    <t>-</t>
  </si>
  <si>
    <t>Thorsten</t>
  </si>
  <si>
    <t>Niemann</t>
  </si>
  <si>
    <t>-</t>
  </si>
  <si>
    <t>Thorsten</t>
  </si>
  <si>
    <t>Niemann</t>
  </si>
  <si>
    <t>-</t>
  </si>
  <si>
    <t>Thorsten</t>
  </si>
  <si>
    <t>Niemann</t>
  </si>
  <si>
    <t>-</t>
  </si>
  <si>
    <t>Thorsten</t>
  </si>
  <si>
    <t>Niemann</t>
  </si>
  <si>
    <t>-</t>
  </si>
  <si>
    <t>Monika</t>
  </si>
  <si>
    <t>Rademacher</t>
  </si>
  <si>
    <t>-</t>
  </si>
  <si>
    <t>Monika</t>
  </si>
  <si>
    <t>Rademacher</t>
  </si>
  <si>
    <t>-</t>
  </si>
  <si>
    <t>Monika</t>
  </si>
  <si>
    <t>Rademacher</t>
  </si>
  <si>
    <t>-</t>
  </si>
  <si>
    <t>Monika</t>
  </si>
  <si>
    <t>Rademacher</t>
  </si>
  <si>
    <t>-</t>
  </si>
  <si>
    <t>Stefan</t>
  </si>
  <si>
    <t>Rademacher</t>
  </si>
  <si>
    <t>-</t>
  </si>
  <si>
    <t>Stefan</t>
  </si>
  <si>
    <t>Rademacher</t>
  </si>
  <si>
    <t>-</t>
  </si>
  <si>
    <t>Stefan</t>
  </si>
  <si>
    <t>Rademacher</t>
  </si>
  <si>
    <t>-</t>
  </si>
  <si>
    <t>Stefan</t>
  </si>
  <si>
    <t>Rademacher</t>
  </si>
  <si>
    <t>-</t>
  </si>
  <si>
    <t>Mira</t>
  </si>
  <si>
    <t>Marquardt</t>
  </si>
  <si>
    <t>-</t>
  </si>
  <si>
    <t>Mira</t>
  </si>
  <si>
    <t>Marquardt</t>
  </si>
  <si>
    <t>-</t>
  </si>
  <si>
    <t>Mira</t>
  </si>
  <si>
    <t>Marquardt</t>
  </si>
  <si>
    <t>-</t>
  </si>
  <si>
    <t>Mira</t>
  </si>
  <si>
    <t>Marquardt</t>
  </si>
  <si>
    <t>-</t>
  </si>
  <si>
    <t>Christoph</t>
  </si>
  <si>
    <t>Marquardt</t>
  </si>
  <si>
    <t>-</t>
  </si>
  <si>
    <t>Christoph</t>
  </si>
  <si>
    <t>Marquardt</t>
  </si>
  <si>
    <t>-</t>
  </si>
  <si>
    <t>Christoph</t>
  </si>
  <si>
    <t>Marquardt</t>
  </si>
  <si>
    <t>-</t>
  </si>
  <si>
    <t>Christoph</t>
  </si>
  <si>
    <t>Marquardt</t>
  </si>
  <si>
    <t>-</t>
  </si>
  <si>
    <t>Katharina</t>
  </si>
  <si>
    <t>Freiburg</t>
  </si>
  <si>
    <t>-</t>
  </si>
  <si>
    <t>Katharina</t>
  </si>
  <si>
    <t>Freiburg</t>
  </si>
  <si>
    <t>-</t>
  </si>
  <si>
    <t>Katharina</t>
  </si>
  <si>
    <t>Freiburg</t>
  </si>
  <si>
    <t>-</t>
  </si>
  <si>
    <t>Katharina</t>
  </si>
  <si>
    <t>Freiburg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</si>
  <si>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</si>
  <si>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</si>
  <si>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</si>
  <si>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</si>
  <si>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</si>
  <si>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</si>
  <si>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</si>
  <si>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</si>
  <si>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</si>
  <si>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</si>
  <si>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</si>
  <si>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</si>
  <si>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</si>
  <si>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Rita</t>
  </si>
  <si>
    <t>Oberste</t>
  </si>
  <si>
    <t>-</t>
  </si>
  <si>
    <t>Rita</t>
  </si>
  <si>
    <t>Oberste</t>
  </si>
  <si>
    <t>-</t>
  </si>
  <si>
    <t>Rita</t>
  </si>
  <si>
    <t>Oberste</t>
  </si>
  <si>
    <t>-</t>
  </si>
  <si>
    <t>Rita</t>
  </si>
  <si>
    <t>Oberste</t>
  </si>
  <si>
    <t>-</t>
  </si>
  <si>
    <t>Martin</t>
  </si>
  <si>
    <t>Oberste</t>
  </si>
  <si>
    <t>-</t>
  </si>
  <si>
    <t>Martin</t>
  </si>
  <si>
    <t>Oberste</t>
  </si>
  <si>
    <t>-</t>
  </si>
  <si>
    <t>Martin</t>
  </si>
  <si>
    <t>Oberste</t>
  </si>
  <si>
    <t>-</t>
  </si>
  <si>
    <t>Martin</t>
  </si>
  <si>
    <t>Oberste</t>
  </si>
  <si>
    <t>-</t>
  </si>
  <si>
    <t>Andrea</t>
  </si>
  <si>
    <t>Vorsmann</t>
  </si>
  <si>
    <t>-</t>
  </si>
  <si>
    <t>Andrea</t>
  </si>
  <si>
    <t>Vorsmann</t>
  </si>
  <si>
    <t>-</t>
  </si>
  <si>
    <t>Andrea</t>
  </si>
  <si>
    <t>Vorsmann</t>
  </si>
  <si>
    <t>-</t>
  </si>
  <si>
    <t>Andrea</t>
  </si>
  <si>
    <t>Vorsmann</t>
  </si>
  <si>
    <t>-</t>
  </si>
  <si>
    <t>Dirk</t>
  </si>
  <si>
    <t>Vorsmann</t>
  </si>
  <si>
    <t>-</t>
  </si>
  <si>
    <t>Dirk</t>
  </si>
  <si>
    <t>Vorsmann</t>
  </si>
  <si>
    <t>-</t>
  </si>
  <si>
    <t>Dirk</t>
  </si>
  <si>
    <t>Vorsmann</t>
  </si>
  <si>
    <t>-</t>
  </si>
  <si>
    <t>Dirk</t>
  </si>
  <si>
    <t>Vorsmann</t>
  </si>
  <si>
    <t>-</t>
  </si>
  <si>
    <t>Steffi</t>
  </si>
  <si>
    <t>Ludwigs</t>
  </si>
  <si>
    <t>-</t>
  </si>
  <si>
    <t>Steffi</t>
  </si>
  <si>
    <t>Ludwigs</t>
  </si>
  <si>
    <t>-</t>
  </si>
  <si>
    <t>Steffi</t>
  </si>
  <si>
    <t>Ludwigs</t>
  </si>
  <si>
    <t>-</t>
  </si>
  <si>
    <t>Steffi</t>
  </si>
  <si>
    <t>Ludwigs</t>
  </si>
  <si>
    <t>-</t>
  </si>
  <si>
    <t>Uwe</t>
  </si>
  <si>
    <t>Isenberg</t>
  </si>
  <si>
    <t>-</t>
  </si>
  <si>
    <t>Uwe</t>
  </si>
  <si>
    <t>Isenberg</t>
  </si>
  <si>
    <t>-</t>
  </si>
  <si>
    <t>Uwe</t>
  </si>
  <si>
    <t>Isenberg</t>
  </si>
  <si>
    <t>-</t>
  </si>
  <si>
    <t>Uwe</t>
  </si>
  <si>
    <t>Isenberg</t>
  </si>
  <si>
    <t>-</t>
  </si>
  <si>
    <t>Marietheres</t>
  </si>
  <si>
    <t>Pieper</t>
  </si>
  <si>
    <t>-</t>
  </si>
  <si>
    <t>Marietheres</t>
  </si>
  <si>
    <t>Pieper</t>
  </si>
  <si>
    <t>-</t>
  </si>
  <si>
    <t>Marietheres</t>
  </si>
  <si>
    <t>Pieper</t>
  </si>
  <si>
    <t>-</t>
  </si>
  <si>
    <t>Marietheres</t>
  </si>
  <si>
    <t>Pieper</t>
  </si>
  <si>
    <t>-</t>
  </si>
  <si>
    <t>Thomas</t>
  </si>
  <si>
    <t>Pieper</t>
  </si>
  <si>
    <t>-</t>
  </si>
  <si>
    <t>Thomas</t>
  </si>
  <si>
    <t>Pieper</t>
  </si>
  <si>
    <t>-</t>
  </si>
  <si>
    <t>Thomas</t>
  </si>
  <si>
    <t>Pieper</t>
  </si>
  <si>
    <t>-</t>
  </si>
  <si>
    <t>Thomas</t>
  </si>
  <si>
    <t>Pieper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</si>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</sst>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6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  <row r="54">
      <c t="s" s="1" r="A54">
        <v>166</v>
      </c>
      <c t="s" s="1" r="B54">
        <v>167</v>
      </c>
      <c s="2" r="C54">
        <v>1.0</v>
      </c>
      <c t="s" s="1" r="D54">
        <v>168</v>
      </c>
      <c s="2" r="E54">
        <v>0.0</v>
      </c>
      <c s="2" r="F54">
        <v>0.0</v>
      </c>
      <c s="2" r="G54">
        <v>0.0</v>
      </c>
      <c s="2" r="H54">
        <v>0.0</v>
      </c>
      <c s="2" r="I54">
        <v>0.0</v>
      </c>
      <c t="b" s="3" r="J54">
        <v>0</v>
      </c>
      <c t="str" s="4" r="K54">
        <f t="shared" si="1"/>
        <v>0</v>
      </c>
    </row>
    <row r="55">
      <c t="s" s="1" r="A55">
        <v>169</v>
      </c>
      <c t="s" s="1" r="B55">
        <v>170</v>
      </c>
      <c s="2" r="C55">
        <v>2.0</v>
      </c>
      <c t="s" s="1" r="D55">
        <v>171</v>
      </c>
      <c s="2" r="E55">
        <v>0.0</v>
      </c>
      <c s="2" r="F55">
        <v>0.0</v>
      </c>
      <c s="2" r="G55">
        <v>0.0</v>
      </c>
      <c s="2" r="H55">
        <v>0.0</v>
      </c>
      <c s="2" r="I55">
        <v>0.0</v>
      </c>
      <c t="b" s="3" r="J55">
        <v>0</v>
      </c>
      <c t="str" s="4" r="K55">
        <f t="shared" si="1"/>
        <v>0</v>
      </c>
    </row>
    <row r="56">
      <c t="s" s="1" r="A56">
        <v>172</v>
      </c>
      <c t="s" s="1" r="B56">
        <v>173</v>
      </c>
      <c s="2" r="C56">
        <v>3.0</v>
      </c>
      <c t="s" s="1" r="D56">
        <v>174</v>
      </c>
      <c s="2" r="E56">
        <v>0.0</v>
      </c>
      <c s="2" r="F56">
        <v>0.0</v>
      </c>
      <c s="2" r="G56">
        <v>0.0</v>
      </c>
      <c s="2" r="H56">
        <v>0.0</v>
      </c>
      <c s="2" r="I56">
        <v>0.0</v>
      </c>
      <c t="b" s="3" r="J56">
        <v>0</v>
      </c>
      <c t="str" s="4" r="K56">
        <f t="shared" si="1"/>
        <v>0</v>
      </c>
    </row>
    <row r="57">
      <c t="s" s="1" r="A57">
        <v>175</v>
      </c>
      <c t="s" s="1" r="B57">
        <v>176</v>
      </c>
      <c s="2" r="C57">
        <v>4.0</v>
      </c>
      <c t="s" s="1" r="D57">
        <v>177</v>
      </c>
      <c s="2" r="E57">
        <v>0.0</v>
      </c>
      <c s="2" r="F57">
        <v>0.0</v>
      </c>
      <c s="2" r="G57">
        <v>0.0</v>
      </c>
      <c s="2" r="H57">
        <v>0.0</v>
      </c>
      <c s="2" r="I57">
        <v>0.0</v>
      </c>
      <c t="b" s="3" r="J57">
        <v>0</v>
      </c>
      <c t="str" s="4" r="K57">
        <f t="shared" si="1"/>
        <v>0</v>
      </c>
    </row>
    <row r="58">
      <c t="s" s="1" r="A58">
        <v>178</v>
      </c>
      <c t="s" s="1" r="B58">
        <v>179</v>
      </c>
      <c s="2" r="C58">
        <v>1.0</v>
      </c>
      <c t="s" s="1" r="D58">
        <v>180</v>
      </c>
      <c s="2" r="E58">
        <v>0.0</v>
      </c>
      <c s="2" r="F58">
        <v>0.0</v>
      </c>
      <c s="2" r="G58">
        <v>0.0</v>
      </c>
      <c s="2" r="H58">
        <v>0.0</v>
      </c>
      <c s="2" r="I58">
        <v>0.0</v>
      </c>
      <c t="b" s="3" r="J58">
        <v>0</v>
      </c>
      <c t="str" s="4" r="K58">
        <f t="shared" si="1"/>
        <v>0</v>
      </c>
    </row>
    <row r="59">
      <c t="s" s="1" r="A59">
        <v>181</v>
      </c>
      <c t="s" s="1" r="B59">
        <v>182</v>
      </c>
      <c s="2" r="C59">
        <v>2.0</v>
      </c>
      <c t="s" s="1" r="D59">
        <v>183</v>
      </c>
      <c s="2" r="E59">
        <v>0.0</v>
      </c>
      <c s="2" r="F59">
        <v>0.0</v>
      </c>
      <c s="2" r="G59">
        <v>0.0</v>
      </c>
      <c s="2" r="H59">
        <v>0.0</v>
      </c>
      <c s="2" r="I59">
        <v>0.0</v>
      </c>
      <c t="b" s="3" r="J59">
        <v>0</v>
      </c>
      <c t="str" s="4" r="K59">
        <f t="shared" si="1"/>
        <v>0</v>
      </c>
    </row>
    <row r="60">
      <c t="s" s="1" r="A60">
        <v>184</v>
      </c>
      <c t="s" s="1" r="B60">
        <v>185</v>
      </c>
      <c s="2" r="C60">
        <v>3.0</v>
      </c>
      <c t="s" s="1" r="D60">
        <v>186</v>
      </c>
      <c s="2" r="E60">
        <v>0.0</v>
      </c>
      <c s="2" r="F60">
        <v>0.0</v>
      </c>
      <c s="2" r="G60">
        <v>0.0</v>
      </c>
      <c s="2" r="H60">
        <v>0.0</v>
      </c>
      <c s="2" r="I60">
        <v>0.0</v>
      </c>
      <c t="b" s="3" r="J60">
        <v>0</v>
      </c>
      <c t="str" s="4" r="K60">
        <f t="shared" si="1"/>
        <v>0</v>
      </c>
    </row>
    <row r="61">
      <c t="s" s="1" r="A61">
        <v>187</v>
      </c>
      <c t="s" s="1" r="B61">
        <v>188</v>
      </c>
      <c s="2" r="C61">
        <v>4.0</v>
      </c>
      <c t="s" s="1" r="D61">
        <v>189</v>
      </c>
      <c s="2" r="E61">
        <v>0.0</v>
      </c>
      <c s="2" r="F61">
        <v>0.0</v>
      </c>
      <c s="2" r="G61">
        <v>0.0</v>
      </c>
      <c s="2" r="H61">
        <v>0.0</v>
      </c>
      <c s="2" r="I61">
        <v>0.0</v>
      </c>
      <c t="b" s="3" r="J61">
        <v>0</v>
      </c>
      <c t="str" s="4" r="K61">
        <f t="shared" si="1"/>
        <v>0</v>
      </c>
    </row>
    <row r="62">
      <c t="s" s="1" r="A62">
        <v>190</v>
      </c>
      <c t="s" s="1" r="B62">
        <v>191</v>
      </c>
      <c s="2" r="C62">
        <v>1.0</v>
      </c>
      <c t="s" s="1" r="D62">
        <v>192</v>
      </c>
      <c s="2" r="E62">
        <v>0.0</v>
      </c>
      <c s="2" r="F62">
        <v>0.0</v>
      </c>
      <c s="2" r="G62">
        <v>0.0</v>
      </c>
      <c s="2" r="H62">
        <v>0.0</v>
      </c>
      <c s="2" r="I62">
        <v>0.0</v>
      </c>
      <c t="b" s="3" r="J62">
        <v>0</v>
      </c>
      <c t="str" s="4" r="K62">
        <f t="shared" si="1"/>
        <v>0</v>
      </c>
    </row>
    <row r="63">
      <c t="s" s="1" r="A63">
        <v>193</v>
      </c>
      <c t="s" s="1" r="B63">
        <v>194</v>
      </c>
      <c s="2" r="C63">
        <v>2.0</v>
      </c>
      <c t="s" s="1" r="D63">
        <v>195</v>
      </c>
      <c s="2" r="E63">
        <v>0.0</v>
      </c>
      <c s="2" r="F63">
        <v>0.0</v>
      </c>
      <c s="2" r="G63">
        <v>0.0</v>
      </c>
      <c s="2" r="H63">
        <v>0.0</v>
      </c>
      <c s="2" r="I63">
        <v>0.0</v>
      </c>
      <c t="b" s="3" r="J63">
        <v>0</v>
      </c>
      <c t="str" s="4" r="K63">
        <f t="shared" si="1"/>
        <v>0</v>
      </c>
    </row>
    <row r="64">
      <c t="s" s="1" r="A64">
        <v>196</v>
      </c>
      <c t="s" s="1" r="B64">
        <v>197</v>
      </c>
      <c s="2" r="C64">
        <v>3.0</v>
      </c>
      <c t="s" s="1" r="D64">
        <v>198</v>
      </c>
      <c s="2" r="E64">
        <v>0.0</v>
      </c>
      <c s="2" r="F64">
        <v>0.0</v>
      </c>
      <c s="2" r="G64">
        <v>0.0</v>
      </c>
      <c s="2" r="H64">
        <v>0.0</v>
      </c>
      <c s="2" r="I64">
        <v>0.0</v>
      </c>
      <c t="b" s="3" r="J64">
        <v>0</v>
      </c>
      <c t="str" s="4" r="K64">
        <f t="shared" si="1"/>
        <v>0</v>
      </c>
    </row>
    <row r="65">
      <c t="s" s="1" r="A65">
        <v>199</v>
      </c>
      <c t="s" s="1" r="B65">
        <v>200</v>
      </c>
      <c s="2" r="C65">
        <v>4.0</v>
      </c>
      <c t="s" s="1" r="D65">
        <v>201</v>
      </c>
      <c s="2" r="E65">
        <v>0.0</v>
      </c>
      <c s="2" r="F65">
        <v>0.0</v>
      </c>
      <c s="2" r="G65">
        <v>0.0</v>
      </c>
      <c s="2" r="H65">
        <v>0.0</v>
      </c>
      <c s="2" r="I65">
        <v>0.0</v>
      </c>
      <c t="b" s="3" r="J65">
        <v>0</v>
      </c>
      <c t="str" s="4" r="K65">
        <f t="shared" si="1"/>
        <v>0</v>
      </c>
    </row>
    <row r="66">
      <c s="2" r="C66"/>
      <c s="1" r="D66"/>
      <c s="2" r="E66"/>
      <c s="2" r="F66"/>
      <c s="2" r="G66"/>
      <c s="2" r="H66"/>
      <c s="2" r="I66"/>
      <c s="3" r="J66"/>
      <c s="4" r="K66"/>
    </row>
    <row r="67">
      <c s="2" r="C67"/>
      <c s="1" r="D67"/>
      <c s="2" r="E67"/>
      <c s="2" r="F67"/>
      <c s="2" r="G67"/>
      <c s="2" r="H67"/>
      <c s="2" r="I67"/>
      <c s="3" r="J67"/>
      <c s="4" r="K67"/>
    </row>
    <row r="68">
      <c s="2" r="C68"/>
      <c s="1" r="D68"/>
      <c s="2" r="E68"/>
      <c s="2" r="F68"/>
      <c s="2" r="G68"/>
      <c s="2" r="H68"/>
      <c s="2" r="I68"/>
      <c s="3" r="J68"/>
      <c s="4" r="K68"/>
    </row>
    <row r="69">
      <c s="2" r="C69"/>
      <c s="1" r="D69"/>
      <c s="2" r="E69"/>
      <c s="2" r="F69"/>
      <c s="2" r="G69"/>
      <c s="2" r="H69"/>
      <c s="2" r="I69"/>
      <c s="3" r="J69"/>
      <c s="4" r="K69"/>
    </row>
  </sheetData>
  <drawing r:id="rId1"/>
</worksheet>
</file>