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<sst xmlns="http://schemas.openxmlformats.org/spreadsheetml/2006/main">
  <si>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</si>
  <si>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</si>
  <si>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</si>
  <si>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</si>
  <si>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</si>
  <si>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</si>
  <si>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</si>
  <si>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</si>
  <si>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</si>
  <si>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</si>
  <si>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Manuel</t>
  </si>
  <si>
    <t>Klute</t>
  </si>
  <si>
    <t>-</t>
  </si>
  <si>
    <t>Manuel</t>
  </si>
  <si>
    <t>Klute</t>
  </si>
  <si>
    <t>-</t>
  </si>
  <si>
    <t>Manuel</t>
  </si>
  <si>
    <t>Klute</t>
  </si>
  <si>
    <t>-</t>
  </si>
  <si>
    <t>Manuel</t>
  </si>
  <si>
    <t>Klute</t>
  </si>
  <si>
    <t>-</t>
  </si>
  <si>
    <t>Sebastian</t>
  </si>
  <si>
    <t>Hunecke</t>
  </si>
  <si>
    <t>-</t>
  </si>
  <si>
    <t>Sebastian</t>
  </si>
  <si>
    <t>Hunecke</t>
  </si>
  <si>
    <t>-</t>
  </si>
  <si>
    <t>Sebastian</t>
  </si>
  <si>
    <t>Hunecke</t>
  </si>
  <si>
    <t>-</t>
  </si>
  <si>
    <t>Sebastian</t>
  </si>
  <si>
    <t>Hunecke</t>
  </si>
  <si>
    <t>-</t>
  </si>
  <si>
    <t>Denis</t>
  </si>
  <si>
    <t>Lage</t>
  </si>
  <si>
    <t>-</t>
  </si>
  <si>
    <t>Denis</t>
  </si>
  <si>
    <t>Lage</t>
  </si>
  <si>
    <t>-</t>
  </si>
  <si>
    <t>Denis</t>
  </si>
  <si>
    <t>Lage</t>
  </si>
  <si>
    <t>-</t>
  </si>
  <si>
    <t>Denis</t>
  </si>
  <si>
    <t>Lage</t>
  </si>
  <si>
    <t>-</t>
  </si>
  <si>
    <t>Stefan</t>
  </si>
  <si>
    <t>Becker</t>
  </si>
  <si>
    <t>-</t>
  </si>
  <si>
    <t>Stefan</t>
  </si>
  <si>
    <t>Becker</t>
  </si>
  <si>
    <t>-</t>
  </si>
  <si>
    <t>Stefan</t>
  </si>
  <si>
    <t>Becker</t>
  </si>
  <si>
    <t>-</t>
  </si>
  <si>
    <t>Stefan</t>
  </si>
  <si>
    <t>Becker</t>
  </si>
  <si>
    <t>-</t>
  </si>
  <si>
    <t>Chris</t>
  </si>
  <si>
    <t>Kalinowski</t>
  </si>
  <si>
    <t>-</t>
  </si>
  <si>
    <t>Chris</t>
  </si>
  <si>
    <t>Kalinowski</t>
  </si>
  <si>
    <t>-</t>
  </si>
  <si>
    <t>Chris</t>
  </si>
  <si>
    <t>Kalinowski</t>
  </si>
  <si>
    <t>-</t>
  </si>
  <si>
    <t>Chris</t>
  </si>
  <si>
    <t>Kalinowski</t>
  </si>
  <si>
    <t>-</t>
  </si>
  <si>
    <t>Sebastian</t>
  </si>
  <si>
    <t>Grossert</t>
  </si>
  <si>
    <t>-</t>
  </si>
  <si>
    <t>Sebastian</t>
  </si>
  <si>
    <t>Grossert</t>
  </si>
  <si>
    <t>-</t>
  </si>
  <si>
    <t>Sebastian</t>
  </si>
  <si>
    <t>Grossert</t>
  </si>
  <si>
    <t>-</t>
  </si>
  <si>
    <t>Sebastian</t>
  </si>
  <si>
    <t>Grossert</t>
  </si>
  <si>
    <t>-</t>
  </si>
  <si>
    <t>Alexander</t>
  </si>
  <si>
    <t>Müller</t>
  </si>
  <si>
    <t>-</t>
  </si>
  <si>
    <t>Alexander</t>
  </si>
  <si>
    <t>Müller</t>
  </si>
  <si>
    <t>-</t>
  </si>
  <si>
    <t>Alexander</t>
  </si>
  <si>
    <t>Müller</t>
  </si>
  <si>
    <t>-</t>
  </si>
  <si>
    <t>Alexander</t>
  </si>
  <si>
    <t>Müller</t>
  </si>
  <si>
    <t>-</t>
  </si>
  <si>
    <t>Haris</t>
  </si>
  <si>
    <t>Babic</t>
  </si>
  <si>
    <t>-</t>
  </si>
  <si>
    <t>Haris</t>
  </si>
  <si>
    <t>Babic</t>
  </si>
  <si>
    <t>-</t>
  </si>
  <si>
    <t>Haris</t>
  </si>
  <si>
    <t>Babic</t>
  </si>
  <si>
    <t>-</t>
  </si>
  <si>
    <t>Haris</t>
  </si>
  <si>
    <t>Babic</t>
  </si>
  <si>
    <t>-</t>
  </si>
  <si>
    <t>Samy</t>
  </si>
  <si>
    <t>Slouma</t>
  </si>
  <si>
    <t>-</t>
  </si>
  <si>
    <t>Samy</t>
  </si>
  <si>
    <t>Slouma</t>
  </si>
  <si>
    <t>-</t>
  </si>
  <si>
    <t>Samy</t>
  </si>
  <si>
    <t>Slouma</t>
  </si>
  <si>
    <t>-</t>
  </si>
  <si>
    <t>Samy</t>
  </si>
  <si>
    <t>Slouma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</si>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</sst>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37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s="3" r="C38"/>
      <c s="1" r="D38"/>
      <c s="3" r="E38"/>
      <c s="3" r="F38"/>
      <c s="3" r="G38"/>
      <c s="3" r="H38"/>
      <c s="3" r="I38"/>
      <c s="4" r="J38"/>
      <c s="5" r="K38"/>
    </row>
    <row r="39">
      <c s="3" r="C39"/>
      <c s="1" r="D39"/>
      <c s="3" r="E39"/>
      <c s="3" r="F39"/>
      <c s="3" r="G39"/>
      <c s="3" r="H39"/>
      <c s="3" r="I39"/>
      <c s="4" r="J39"/>
      <c s="5" r="K39"/>
    </row>
    <row r="40">
      <c s="3" r="C40"/>
      <c s="1" r="D40"/>
      <c s="3" r="E40"/>
      <c s="3" r="F40"/>
      <c s="3" r="G40"/>
      <c s="3" r="H40"/>
      <c s="3" r="I40"/>
      <c s="4" r="J40"/>
      <c s="5" r="K40"/>
    </row>
    <row r="41">
      <c s="3" r="C41"/>
      <c s="1" r="D41"/>
      <c s="3" r="E41"/>
      <c s="3" r="F41"/>
      <c s="3" r="G41"/>
      <c s="3" r="H41"/>
      <c s="3" r="I41"/>
      <c s="4" r="J41"/>
      <c s="5" r="K41"/>
    </row>
    <row r="42">
      <c s="3" r="C42"/>
      <c s="1" r="D42"/>
      <c s="3" r="E42"/>
      <c s="3" r="F42"/>
      <c s="3" r="G42"/>
      <c s="3" r="H42"/>
      <c s="3" r="I42"/>
      <c s="4" r="J42"/>
      <c s="5" r="K42"/>
    </row>
    <row r="43">
      <c s="3" r="C43"/>
      <c s="1" r="D43"/>
      <c s="3" r="E43"/>
      <c s="3" r="F43"/>
      <c s="3" r="G43"/>
      <c s="3" r="H43"/>
      <c s="3" r="I43"/>
      <c s="4" r="J43"/>
      <c s="5" r="K43"/>
    </row>
    <row r="44">
      <c s="3" r="C44"/>
      <c s="1" r="D44"/>
      <c s="3" r="E44"/>
      <c s="3" r="F44"/>
      <c s="3" r="G44"/>
      <c s="3" r="H44"/>
      <c s="3" r="I44"/>
      <c s="4" r="J44"/>
      <c s="5" r="K44"/>
    </row>
    <row r="45">
      <c s="3" r="C45"/>
      <c s="1" r="D45"/>
      <c s="3" r="E45"/>
      <c s="3" r="F45"/>
      <c s="3" r="G45"/>
      <c s="3" r="H45"/>
      <c s="3" r="I45"/>
      <c s="4" r="J45"/>
      <c s="5" r="K45"/>
    </row>
  </sheetData>
  <drawing r:id="rId1"/>
</worksheet>
</file>