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<sst xmlns="http://schemas.openxmlformats.org/spreadsheetml/2006/main">
  <si>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</si>
  <si>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</si>
  <si>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</si>
  <si>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</si>
  <si>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</si>
  <si>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</si>
  <si>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</si>
  <si>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</si>
  <si>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</si>
  <si>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</si>
  <si>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Dieter</t>
  </si>
  <si>
    <t>Hesse</t>
  </si>
  <si>
    <t>-</t>
  </si>
  <si>
    <t>Dieter</t>
  </si>
  <si>
    <t>Hesse</t>
  </si>
  <si>
    <t>-</t>
  </si>
  <si>
    <t>Dieter</t>
  </si>
  <si>
    <t>Hesse</t>
  </si>
  <si>
    <t>-</t>
  </si>
  <si>
    <t>Dieter</t>
  </si>
  <si>
    <t>Hesse</t>
  </si>
  <si>
    <t>-</t>
  </si>
  <si>
    <t>Regina</t>
  </si>
  <si>
    <t>Hesse</t>
  </si>
  <si>
    <t>-</t>
  </si>
  <si>
    <t>Regina</t>
  </si>
  <si>
    <t>Hesse</t>
  </si>
  <si>
    <t>-</t>
  </si>
  <si>
    <t>Regina</t>
  </si>
  <si>
    <t>Hesse</t>
  </si>
  <si>
    <t>-</t>
  </si>
  <si>
    <t>Regina</t>
  </si>
  <si>
    <t>Hesse</t>
  </si>
  <si>
    <t>-</t>
  </si>
  <si>
    <t>Christoph</t>
  </si>
  <si>
    <t>Klüppel</t>
  </si>
  <si>
    <t>-</t>
  </si>
  <si>
    <t>Christoph</t>
  </si>
  <si>
    <t>Klüppel</t>
  </si>
  <si>
    <t>-</t>
  </si>
  <si>
    <t>Christoph</t>
  </si>
  <si>
    <t>Klüppel</t>
  </si>
  <si>
    <t>-</t>
  </si>
  <si>
    <t>Christoph</t>
  </si>
  <si>
    <t>Klüppel</t>
  </si>
  <si>
    <t>-</t>
  </si>
  <si>
    <t>Claudia</t>
  </si>
  <si>
    <t>Sixt</t>
  </si>
  <si>
    <t>-</t>
  </si>
  <si>
    <t>Claudia</t>
  </si>
  <si>
    <t>Sixt</t>
  </si>
  <si>
    <t>-</t>
  </si>
  <si>
    <t>Claudia</t>
  </si>
  <si>
    <t>Sixt</t>
  </si>
  <si>
    <t>-</t>
  </si>
  <si>
    <t>Claudia</t>
  </si>
  <si>
    <t>Sixt</t>
  </si>
  <si>
    <t>-</t>
  </si>
  <si>
    <t>Heinz</t>
  </si>
  <si>
    <t>Gaberle</t>
  </si>
  <si>
    <t>-</t>
  </si>
  <si>
    <t>Heinz</t>
  </si>
  <si>
    <t>Gaberle</t>
  </si>
  <si>
    <t>-</t>
  </si>
  <si>
    <t>Heinz</t>
  </si>
  <si>
    <t>Gaberle</t>
  </si>
  <si>
    <t>-</t>
  </si>
  <si>
    <t>Heinz</t>
  </si>
  <si>
    <t>Gaberle</t>
  </si>
  <si>
    <t>-</t>
  </si>
  <si>
    <t>Marlies</t>
  </si>
  <si>
    <t>Gaberle</t>
  </si>
  <si>
    <t>-</t>
  </si>
  <si>
    <t>Marlies</t>
  </si>
  <si>
    <t>Gaberle</t>
  </si>
  <si>
    <t>-</t>
  </si>
  <si>
    <t>Marlies</t>
  </si>
  <si>
    <t>Gaberle</t>
  </si>
  <si>
    <t>-</t>
  </si>
  <si>
    <t>Marlies</t>
  </si>
  <si>
    <t>Gaberle</t>
  </si>
  <si>
    <t>-</t>
  </si>
  <si>
    <t>Werner</t>
  </si>
  <si>
    <t>Vielhaber</t>
  </si>
  <si>
    <t>-</t>
  </si>
  <si>
    <t>Werner</t>
  </si>
  <si>
    <t>Vielhaber</t>
  </si>
  <si>
    <t>-</t>
  </si>
  <si>
    <t>Werner</t>
  </si>
  <si>
    <t>Vielhaber</t>
  </si>
  <si>
    <t>-</t>
  </si>
  <si>
    <t>Werner</t>
  </si>
  <si>
    <t>Vielhaber</t>
  </si>
  <si>
    <t>-</t>
  </si>
  <si>
    <t>Helga</t>
  </si>
  <si>
    <t>Vielhaber</t>
  </si>
  <si>
    <t>-</t>
  </si>
  <si>
    <t>Helga</t>
  </si>
  <si>
    <t>Vielhaber</t>
  </si>
  <si>
    <t>-</t>
  </si>
  <si>
    <t>Helga</t>
  </si>
  <si>
    <t>Vielhaber</t>
  </si>
  <si>
    <t>-</t>
  </si>
  <si>
    <t>Helga</t>
  </si>
  <si>
    <t>Vielhaber</t>
  </si>
  <si>
    <t>-</t>
  </si>
  <si>
    <t>Thorsten</t>
  </si>
  <si>
    <t>Arndt</t>
  </si>
  <si>
    <t>-</t>
  </si>
  <si>
    <t>Thorsten</t>
  </si>
  <si>
    <t>Arndt</t>
  </si>
  <si>
    <t>-</t>
  </si>
  <si>
    <t>Thorsten</t>
  </si>
  <si>
    <t>Arndt</t>
  </si>
  <si>
    <t>-</t>
  </si>
  <si>
    <t>Thorsten</t>
  </si>
  <si>
    <t>Arndt</t>
  </si>
  <si>
    <t>-</t>
  </si>
  <si>
    <t>Sandra</t>
  </si>
  <si>
    <t>Arndt</t>
  </si>
  <si>
    <t>-</t>
  </si>
  <si>
    <t>Sandra</t>
  </si>
  <si>
    <t>Arndt</t>
  </si>
  <si>
    <t>-</t>
  </si>
  <si>
    <t>Sandra</t>
  </si>
  <si>
    <t>Arndt</t>
  </si>
  <si>
    <t>-</t>
  </si>
  <si>
    <t>Sandra</t>
  </si>
  <si>
    <t>Arndt</t>
  </si>
  <si>
    <t>-</t>
  </si>
  <si>
    <t>Harald</t>
  </si>
  <si>
    <t>Collard</t>
  </si>
  <si>
    <t>-</t>
  </si>
  <si>
    <t>Harald</t>
  </si>
  <si>
    <t>Collard</t>
  </si>
  <si>
    <t>-</t>
  </si>
  <si>
    <t>Harald</t>
  </si>
  <si>
    <t>Collard</t>
  </si>
  <si>
    <t>-</t>
  </si>
  <si>
    <t>Harald</t>
  </si>
  <si>
    <t>Collard</t>
  </si>
  <si>
    <t>-</t>
  </si>
  <si>
    <t>Anke</t>
  </si>
  <si>
    <t>Collard</t>
  </si>
  <si>
    <t>-</t>
  </si>
  <si>
    <t>Anke</t>
  </si>
  <si>
    <t>Collard</t>
  </si>
  <si>
    <t>-</t>
  </si>
  <si>
    <t>Anke</t>
  </si>
  <si>
    <t>Collard</t>
  </si>
  <si>
    <t>-</t>
  </si>
  <si>
    <t>Anke</t>
  </si>
  <si>
    <t>Collard</t>
  </si>
  <si>
    <t>-</t>
  </si>
  <si>
    <t>Rüdiger</t>
  </si>
  <si>
    <t>Stüken</t>
  </si>
  <si>
    <t>-</t>
  </si>
  <si>
    <t>Rüdiger</t>
  </si>
  <si>
    <t>Stüken</t>
  </si>
  <si>
    <t>-</t>
  </si>
  <si>
    <t>Rüdiger</t>
  </si>
  <si>
    <t>Stüken</t>
  </si>
  <si>
    <t>-</t>
  </si>
  <si>
    <t>Rüdiger</t>
  </si>
  <si>
    <t>Stüken</t>
  </si>
  <si>
    <t>-</t>
  </si>
  <si>
    <t>Eva</t>
  </si>
  <si>
    <t>Stüken</t>
  </si>
  <si>
    <t>-</t>
  </si>
  <si>
    <t>Eva</t>
  </si>
  <si>
    <t>Stüken</t>
  </si>
  <si>
    <t>-</t>
  </si>
  <si>
    <t>Eva</t>
  </si>
  <si>
    <t>Stüken</t>
  </si>
  <si>
    <t>-</t>
  </si>
  <si>
    <t>Eva</t>
  </si>
  <si>
    <t>Stüken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</si>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</sst>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57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  <row r="58">
      <c s="3" r="C58"/>
      <c s="1" r="D58"/>
      <c s="3" r="E58"/>
      <c s="3" r="F58"/>
      <c s="3" r="G58"/>
      <c s="3" r="H58"/>
      <c s="3" r="I58"/>
      <c s="4" r="J58"/>
      <c s="5" r="K58"/>
    </row>
    <row r="59">
      <c s="3" r="C59"/>
      <c s="1" r="D59"/>
      <c s="3" r="E59"/>
      <c s="3" r="F59"/>
      <c s="3" r="G59"/>
      <c s="3" r="H59"/>
      <c s="3" r="I59"/>
      <c s="4" r="J59"/>
      <c s="5" r="K59"/>
    </row>
    <row r="60">
      <c s="3" r="C60"/>
      <c s="1" r="D60"/>
      <c s="3" r="E60"/>
      <c s="3" r="F60"/>
      <c s="3" r="G60"/>
      <c s="3" r="H60"/>
      <c s="3" r="I60"/>
      <c s="4" r="J60"/>
      <c s="5" r="K60"/>
    </row>
    <row r="61">
      <c s="3" r="C61"/>
      <c s="1" r="D61"/>
      <c s="3" r="E61"/>
      <c s="3" r="F61"/>
      <c s="3" r="G61"/>
      <c s="3" r="H61"/>
      <c s="3" r="I61"/>
      <c s="4" r="J61"/>
      <c s="5" r="K61"/>
    </row>
    <row r="62">
      <c s="3" r="C62"/>
      <c s="1" r="D62"/>
      <c s="3" r="E62"/>
      <c s="3" r="F62"/>
      <c s="3" r="G62"/>
      <c s="3" r="H62"/>
      <c s="3" r="I62"/>
      <c s="4" r="J62"/>
      <c s="5" r="K62"/>
    </row>
    <row r="63">
      <c s="3" r="C63"/>
      <c s="1" r="D63"/>
      <c s="3" r="E63"/>
      <c s="3" r="F63"/>
      <c s="3" r="G63"/>
      <c s="3" r="H63"/>
      <c s="3" r="I63"/>
      <c s="4" r="J63"/>
      <c s="5" r="K63"/>
    </row>
    <row r="64">
      <c s="3" r="C64"/>
      <c s="1" r="D64"/>
      <c s="3" r="E64"/>
      <c s="3" r="F64"/>
      <c s="3" r="G64"/>
      <c s="3" r="H64"/>
      <c s="3" r="I64"/>
      <c s="4" r="J64"/>
      <c s="5" r="K64"/>
    </row>
    <row r="65">
      <c s="3" r="C65"/>
      <c s="1" r="D65"/>
      <c s="3" r="E65"/>
      <c s="3" r="F65"/>
      <c s="3" r="G65"/>
      <c s="3" r="H65"/>
      <c s="3" r="I65"/>
      <c s="4" r="J65"/>
      <c s="5" r="K65"/>
    </row>
    <row r="66">
      <c s="3" r="C66"/>
      <c s="1" r="D66"/>
      <c s="3" r="E66"/>
      <c s="3" r="F66"/>
      <c s="3" r="G66"/>
      <c s="3" r="H66"/>
      <c s="3" r="I66"/>
      <c s="4" r="J66"/>
      <c s="5" r="K66"/>
    </row>
    <row r="67">
      <c s="3" r="C67"/>
      <c s="1" r="D67"/>
      <c s="3" r="E67"/>
      <c s="3" r="F67"/>
      <c s="3" r="G67"/>
      <c s="3" r="H67"/>
      <c s="3" r="I67"/>
      <c s="4" r="J67"/>
      <c s="5" r="K67"/>
    </row>
    <row r="68">
      <c s="3" r="C68"/>
      <c s="1" r="D68"/>
      <c s="3" r="E68"/>
      <c s="3" r="F68"/>
      <c s="3" r="G68"/>
      <c s="3" r="H68"/>
      <c s="3" r="I68"/>
      <c s="4" r="J68"/>
      <c s="5" r="K68"/>
    </row>
    <row r="69">
      <c s="3" r="C69"/>
      <c s="1" r="D69"/>
      <c s="3" r="E69"/>
      <c s="3" r="F69"/>
      <c s="3" r="G69"/>
      <c s="3" r="H69"/>
      <c s="3" r="I69"/>
      <c s="4" r="J69"/>
      <c s="5" r="K69"/>
    </row>
    <row r="70">
      <c s="3" r="C70"/>
      <c s="1" r="D70"/>
      <c s="3" r="E70"/>
      <c s="3" r="F70"/>
      <c s="3" r="G70"/>
      <c s="3" r="H70"/>
      <c s="3" r="I70"/>
      <c s="4" r="J70"/>
      <c s="5" r="K70"/>
    </row>
    <row r="71">
      <c s="3" r="C71"/>
      <c s="1" r="D71"/>
      <c s="3" r="E71"/>
      <c s="3" r="F71"/>
      <c s="3" r="G71"/>
      <c s="3" r="H71"/>
      <c s="3" r="I71"/>
      <c s="4" r="J71"/>
      <c s="5" r="K71"/>
    </row>
    <row r="72">
      <c s="3" r="C72"/>
      <c s="1" r="D72"/>
      <c s="3" r="E72"/>
      <c s="3" r="F72"/>
      <c s="3" r="G72"/>
      <c s="3" r="H72"/>
      <c s="3" r="I72"/>
      <c s="4" r="J72"/>
      <c s="5" r="K72"/>
    </row>
    <row r="73">
      <c s="3" r="C73"/>
      <c s="1" r="D73"/>
      <c s="3" r="E73"/>
      <c s="3" r="F73"/>
      <c s="3" r="G73"/>
      <c s="3" r="H73"/>
      <c s="3" r="I73"/>
      <c s="4" r="J73"/>
      <c s="5" r="K73"/>
    </row>
  </sheetData>
  <drawing r:id="rId1"/>
</worksheet>
</file>