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<sst xmlns="http://schemas.openxmlformats.org/spreadsheetml/2006/main">
  <si>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</si>
  <si>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</si>
  <si>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</si>
  <si>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</si>
  <si>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</si>
  <si>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</si>
  <si>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</si>
  <si>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</si>
  <si>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</si>
  <si>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</si>
  <si>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Michael</t>
  </si>
  <si>
    <t>Wulf</t>
  </si>
  <si>
    <t>-</t>
  </si>
  <si>
    <t>Michael</t>
  </si>
  <si>
    <t>Wulf</t>
  </si>
  <si>
    <t>-</t>
  </si>
  <si>
    <t>Michael</t>
  </si>
  <si>
    <t>Wulf</t>
  </si>
  <si>
    <t>-</t>
  </si>
  <si>
    <t>Michael</t>
  </si>
  <si>
    <t>Wulf</t>
  </si>
  <si>
    <t>-</t>
  </si>
  <si>
    <t>Kevin</t>
  </si>
  <si>
    <t>Grote</t>
  </si>
  <si>
    <t>-</t>
  </si>
  <si>
    <t>Kevin</t>
  </si>
  <si>
    <t>Grote</t>
  </si>
  <si>
    <t>-</t>
  </si>
  <si>
    <t>Kevin</t>
  </si>
  <si>
    <t>Grote</t>
  </si>
  <si>
    <t>-</t>
  </si>
  <si>
    <t>Kevin</t>
  </si>
  <si>
    <t>Grote</t>
  </si>
  <si>
    <t>-</t>
  </si>
  <si>
    <t>Marco</t>
  </si>
  <si>
    <t>Kinski</t>
  </si>
  <si>
    <t>-</t>
  </si>
  <si>
    <t>Marco</t>
  </si>
  <si>
    <t>Kinski</t>
  </si>
  <si>
    <t>-</t>
  </si>
  <si>
    <t>Marco</t>
  </si>
  <si>
    <t>Kinski</t>
  </si>
  <si>
    <t>-</t>
  </si>
  <si>
    <t>Marco</t>
  </si>
  <si>
    <t>Kinski</t>
  </si>
  <si>
    <t>-</t>
  </si>
  <si>
    <t>Stefan</t>
  </si>
  <si>
    <t>Schwartpaul</t>
  </si>
  <si>
    <t>-</t>
  </si>
  <si>
    <t>Stefan</t>
  </si>
  <si>
    <t>Schwartpaul</t>
  </si>
  <si>
    <t>-</t>
  </si>
  <si>
    <t>Stefan</t>
  </si>
  <si>
    <t>Schwartpaul</t>
  </si>
  <si>
    <t>-</t>
  </si>
  <si>
    <t>Stefan</t>
  </si>
  <si>
    <t>Schwartpaul</t>
  </si>
  <si>
    <t>-</t>
  </si>
  <si>
    <t>Alexander</t>
  </si>
  <si>
    <t>Ollesch</t>
  </si>
  <si>
    <t>-</t>
  </si>
  <si>
    <t>Alexander</t>
  </si>
  <si>
    <t>Ollesch</t>
  </si>
  <si>
    <t>-</t>
  </si>
  <si>
    <t>Alexander</t>
  </si>
  <si>
    <t>Ollesch</t>
  </si>
  <si>
    <t>-</t>
  </si>
  <si>
    <t>Alexander</t>
  </si>
  <si>
    <t>Ollesch</t>
  </si>
  <si>
    <t>-</t>
  </si>
  <si>
    <t>Sven</t>
  </si>
  <si>
    <t>Bonner</t>
  </si>
  <si>
    <t>-</t>
  </si>
  <si>
    <t>Sven</t>
  </si>
  <si>
    <t>Bonner</t>
  </si>
  <si>
    <t>-</t>
  </si>
  <si>
    <t>Sven</t>
  </si>
  <si>
    <t>Bonner</t>
  </si>
  <si>
    <t>-</t>
  </si>
  <si>
    <t>Sven</t>
  </si>
  <si>
    <t>Bonner</t>
  </si>
  <si>
    <t>-</t>
  </si>
  <si>
    <t>Daniel</t>
  </si>
  <si>
    <t>Schwitzkowski</t>
  </si>
  <si>
    <t>-</t>
  </si>
  <si>
    <t>Daniel</t>
  </si>
  <si>
    <t>Schwitzkowski</t>
  </si>
  <si>
    <t>-</t>
  </si>
  <si>
    <t>Daniel</t>
  </si>
  <si>
    <t>Schwitzkowski</t>
  </si>
  <si>
    <t>-</t>
  </si>
  <si>
    <t>Daniel</t>
  </si>
  <si>
    <t>Schwitzkowski</t>
  </si>
  <si>
    <t>-</t>
  </si>
  <si>
    <t>Benedikt</t>
  </si>
  <si>
    <t>Schulte</t>
  </si>
  <si>
    <t>-</t>
  </si>
  <si>
    <t>Benedikt</t>
  </si>
  <si>
    <t>Schulte</t>
  </si>
  <si>
    <t>-</t>
  </si>
  <si>
    <t>Benedikt</t>
  </si>
  <si>
    <t>Schulte</t>
  </si>
  <si>
    <t>-</t>
  </si>
  <si>
    <t>Benedikt</t>
  </si>
  <si>
    <t>Schulte</t>
  </si>
  <si>
    <t>-</t>
  </si>
  <si>
    <t>Andre</t>
  </si>
  <si>
    <t>Hering</t>
  </si>
  <si>
    <t>-</t>
  </si>
  <si>
    <t>Andre</t>
  </si>
  <si>
    <t>Hering</t>
  </si>
  <si>
    <t>-</t>
  </si>
  <si>
    <t>Andre</t>
  </si>
  <si>
    <t>Hering</t>
  </si>
  <si>
    <t>-</t>
  </si>
  <si>
    <t>Andre</t>
  </si>
  <si>
    <t>Hering</t>
  </si>
  <si>
    <t>-</t>
  </si>
  <si>
    <t>Andreas</t>
  </si>
  <si>
    <t>Stockebrand</t>
  </si>
  <si>
    <t>-</t>
  </si>
  <si>
    <t>Andreas</t>
  </si>
  <si>
    <t>Stockebrand</t>
  </si>
  <si>
    <t>-</t>
  </si>
  <si>
    <t>Andreas</t>
  </si>
  <si>
    <t>Stockebrand</t>
  </si>
  <si>
    <t>-</t>
  </si>
  <si>
    <t>Andreas</t>
  </si>
  <si>
    <t>Stockebrand</t>
  </si>
  <si>
    <t>-</t>
  </si>
  <si>
    <t>Stefan</t>
  </si>
  <si>
    <t>Levermann</t>
  </si>
  <si>
    <t>-</t>
  </si>
  <si>
    <t>Stefan</t>
  </si>
  <si>
    <t>Levermann</t>
  </si>
  <si>
    <t>-</t>
  </si>
  <si>
    <t>Stefan</t>
  </si>
  <si>
    <t>Levermann</t>
  </si>
  <si>
    <t>-</t>
  </si>
  <si>
    <t>Stefan</t>
  </si>
  <si>
    <t>Levermann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</si>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</sst>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45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1" r="A10">
        <v>34</v>
      </c>
      <c t="s" s="1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1" r="A11">
        <v>37</v>
      </c>
      <c t="s" s="1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1" r="A12">
        <v>40</v>
      </c>
      <c t="s" s="1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1" r="A13">
        <v>43</v>
      </c>
      <c t="s" s="1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1" r="A14">
        <v>46</v>
      </c>
      <c t="s" s="1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1" r="A15">
        <v>49</v>
      </c>
      <c t="s" s="1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1" r="A16">
        <v>52</v>
      </c>
      <c t="s" s="1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1" r="A17">
        <v>55</v>
      </c>
      <c t="s" s="1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1" r="A18">
        <v>58</v>
      </c>
      <c t="s" s="1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1" r="A19">
        <v>61</v>
      </c>
      <c t="s" s="1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1" r="A20">
        <v>64</v>
      </c>
      <c t="s" s="1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1" r="A21">
        <v>67</v>
      </c>
      <c t="s" s="1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1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1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1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1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t="s" s="1" r="A30">
        <v>94</v>
      </c>
      <c t="s" s="1" r="B30">
        <v>95</v>
      </c>
      <c s="2" r="C30">
        <v>1.0</v>
      </c>
      <c t="s" s="1" r="D30">
        <v>96</v>
      </c>
      <c s="2" r="E30">
        <v>0.0</v>
      </c>
      <c s="2" r="F30">
        <v>0.0</v>
      </c>
      <c s="2" r="G30">
        <v>0.0</v>
      </c>
      <c s="2" r="H30">
        <v>0.0</v>
      </c>
      <c s="2" r="I30">
        <v>0.0</v>
      </c>
      <c t="b" s="3" r="J30">
        <v>0</v>
      </c>
      <c t="str" s="4" r="K30">
        <f t="shared" si="1"/>
        <v>0</v>
      </c>
    </row>
    <row r="31">
      <c t="s" s="1" r="A31">
        <v>97</v>
      </c>
      <c t="s" s="1" r="B31">
        <v>98</v>
      </c>
      <c s="2" r="C31">
        <v>2.0</v>
      </c>
      <c t="s" s="1" r="D31">
        <v>99</v>
      </c>
      <c s="2" r="E31">
        <v>0.0</v>
      </c>
      <c s="2" r="F31">
        <v>0.0</v>
      </c>
      <c s="2" r="G31">
        <v>0.0</v>
      </c>
      <c s="2" r="H31">
        <v>0.0</v>
      </c>
      <c s="2" r="I31">
        <v>0.0</v>
      </c>
      <c t="b" s="3" r="J31">
        <v>0</v>
      </c>
      <c t="str" s="4" r="K31">
        <f t="shared" si="1"/>
        <v>0</v>
      </c>
    </row>
    <row r="32">
      <c t="s" s="1" r="A32">
        <v>100</v>
      </c>
      <c t="s" s="1" r="B32">
        <v>101</v>
      </c>
      <c s="2" r="C32">
        <v>3.0</v>
      </c>
      <c t="s" s="1" r="D32">
        <v>102</v>
      </c>
      <c s="2" r="E32">
        <v>0.0</v>
      </c>
      <c s="2" r="F32">
        <v>0.0</v>
      </c>
      <c s="2" r="G32">
        <v>0.0</v>
      </c>
      <c s="2" r="H32">
        <v>0.0</v>
      </c>
      <c s="2" r="I32">
        <v>0.0</v>
      </c>
      <c t="b" s="3" r="J32">
        <v>0</v>
      </c>
      <c t="str" s="4" r="K32">
        <f t="shared" si="1"/>
        <v>0</v>
      </c>
    </row>
    <row r="33">
      <c t="s" s="1" r="A33">
        <v>103</v>
      </c>
      <c t="s" s="1" r="B33">
        <v>104</v>
      </c>
      <c s="2" r="C33">
        <v>4.0</v>
      </c>
      <c t="s" s="1" r="D33">
        <v>105</v>
      </c>
      <c s="2" r="E33">
        <v>0.0</v>
      </c>
      <c s="2" r="F33">
        <v>0.0</v>
      </c>
      <c s="2" r="G33">
        <v>0.0</v>
      </c>
      <c s="2" r="H33">
        <v>0.0</v>
      </c>
      <c s="2" r="I33">
        <v>0.0</v>
      </c>
      <c t="b" s="3" r="J33">
        <v>0</v>
      </c>
      <c t="str" s="4" r="K33">
        <f t="shared" si="1"/>
        <v>0</v>
      </c>
    </row>
    <row r="34">
      <c t="s" s="1" r="A34">
        <v>106</v>
      </c>
      <c t="s" s="1" r="B34">
        <v>107</v>
      </c>
      <c s="2" r="C34">
        <v>1.0</v>
      </c>
      <c t="s" s="1" r="D34">
        <v>108</v>
      </c>
      <c s="2" r="E34">
        <v>0.0</v>
      </c>
      <c s="2" r="F34">
        <v>0.0</v>
      </c>
      <c s="2" r="G34">
        <v>0.0</v>
      </c>
      <c s="2" r="H34">
        <v>0.0</v>
      </c>
      <c s="2" r="I34">
        <v>0.0</v>
      </c>
      <c t="b" s="3" r="J34">
        <v>0</v>
      </c>
      <c t="str" s="4" r="K34">
        <f t="shared" si="1"/>
        <v>0</v>
      </c>
    </row>
    <row r="35">
      <c t="s" s="1" r="A35">
        <v>109</v>
      </c>
      <c t="s" s="1" r="B35">
        <v>110</v>
      </c>
      <c s="2" r="C35">
        <v>2.0</v>
      </c>
      <c t="s" s="1" r="D35">
        <v>111</v>
      </c>
      <c s="2" r="E35">
        <v>0.0</v>
      </c>
      <c s="2" r="F35">
        <v>0.0</v>
      </c>
      <c s="2" r="G35">
        <v>0.0</v>
      </c>
      <c s="2" r="H35">
        <v>0.0</v>
      </c>
      <c s="2" r="I35">
        <v>0.0</v>
      </c>
      <c t="b" s="3" r="J35">
        <v>0</v>
      </c>
      <c t="str" s="4" r="K35">
        <f t="shared" si="1"/>
        <v>0</v>
      </c>
    </row>
    <row r="36">
      <c t="s" s="1" r="A36">
        <v>112</v>
      </c>
      <c t="s" s="1" r="B36">
        <v>113</v>
      </c>
      <c s="2" r="C36">
        <v>3.0</v>
      </c>
      <c t="s" s="1" r="D36">
        <v>114</v>
      </c>
      <c s="2" r="E36">
        <v>0.0</v>
      </c>
      <c s="2" r="F36">
        <v>0.0</v>
      </c>
      <c s="2" r="G36">
        <v>0.0</v>
      </c>
      <c s="2" r="H36">
        <v>0.0</v>
      </c>
      <c s="2" r="I36">
        <v>0.0</v>
      </c>
      <c t="b" s="3" r="J36">
        <v>0</v>
      </c>
      <c t="str" s="4" r="K36">
        <f t="shared" si="1"/>
        <v>0</v>
      </c>
    </row>
    <row r="37">
      <c t="s" s="1" r="A37">
        <v>115</v>
      </c>
      <c t="s" s="1" r="B37">
        <v>116</v>
      </c>
      <c s="2" r="C37">
        <v>4.0</v>
      </c>
      <c t="s" s="1" r="D37">
        <v>117</v>
      </c>
      <c s="2" r="E37">
        <v>0.0</v>
      </c>
      <c s="2" r="F37">
        <v>0.0</v>
      </c>
      <c s="2" r="G37">
        <v>0.0</v>
      </c>
      <c s="2" r="H37">
        <v>0.0</v>
      </c>
      <c s="2" r="I37">
        <v>0.0</v>
      </c>
      <c t="b" s="3" r="J37">
        <v>0</v>
      </c>
      <c t="str" s="4" r="K37">
        <f t="shared" si="1"/>
        <v>0</v>
      </c>
    </row>
    <row r="38">
      <c t="s" s="1" r="A38">
        <v>118</v>
      </c>
      <c t="s" s="1" r="B38">
        <v>119</v>
      </c>
      <c s="2" r="C38">
        <v>1.0</v>
      </c>
      <c t="s" s="1" r="D38">
        <v>120</v>
      </c>
      <c s="2" r="E38">
        <v>0.0</v>
      </c>
      <c s="2" r="F38">
        <v>0.0</v>
      </c>
      <c s="2" r="G38">
        <v>0.0</v>
      </c>
      <c s="2" r="H38">
        <v>0.0</v>
      </c>
      <c s="2" r="I38">
        <v>0.0</v>
      </c>
      <c t="b" s="3" r="J38">
        <v>0</v>
      </c>
      <c t="str" s="4" r="K38">
        <f t="shared" si="1"/>
        <v>0</v>
      </c>
    </row>
    <row r="39">
      <c t="s" s="1" r="A39">
        <v>121</v>
      </c>
      <c t="s" s="1" r="B39">
        <v>122</v>
      </c>
      <c s="2" r="C39">
        <v>2.0</v>
      </c>
      <c t="s" s="1" r="D39">
        <v>123</v>
      </c>
      <c s="2" r="E39">
        <v>0.0</v>
      </c>
      <c s="2" r="F39">
        <v>0.0</v>
      </c>
      <c s="2" r="G39">
        <v>0.0</v>
      </c>
      <c s="2" r="H39">
        <v>0.0</v>
      </c>
      <c s="2" r="I39">
        <v>0.0</v>
      </c>
      <c t="b" s="3" r="J39">
        <v>0</v>
      </c>
      <c t="str" s="4" r="K39">
        <f t="shared" si="1"/>
        <v>0</v>
      </c>
    </row>
    <row r="40">
      <c t="s" s="1" r="A40">
        <v>124</v>
      </c>
      <c t="s" s="1" r="B40">
        <v>125</v>
      </c>
      <c s="2" r="C40">
        <v>3.0</v>
      </c>
      <c t="s" s="1" r="D40">
        <v>126</v>
      </c>
      <c s="2" r="E40">
        <v>0.0</v>
      </c>
      <c s="2" r="F40">
        <v>0.0</v>
      </c>
      <c s="2" r="G40">
        <v>0.0</v>
      </c>
      <c s="2" r="H40">
        <v>0.0</v>
      </c>
      <c s="2" r="I40">
        <v>0.0</v>
      </c>
      <c t="b" s="3" r="J40">
        <v>0</v>
      </c>
      <c t="str" s="4" r="K40">
        <f t="shared" si="1"/>
        <v>0</v>
      </c>
    </row>
    <row r="41">
      <c t="s" s="1" r="A41">
        <v>127</v>
      </c>
      <c t="s" s="1" r="B41">
        <v>128</v>
      </c>
      <c s="2" r="C41">
        <v>4.0</v>
      </c>
      <c t="s" s="1" r="D41">
        <v>129</v>
      </c>
      <c s="2" r="E41">
        <v>0.0</v>
      </c>
      <c s="2" r="F41">
        <v>0.0</v>
      </c>
      <c s="2" r="G41">
        <v>0.0</v>
      </c>
      <c s="2" r="H41">
        <v>0.0</v>
      </c>
      <c s="2" r="I41">
        <v>0.0</v>
      </c>
      <c t="b" s="3" r="J41">
        <v>0</v>
      </c>
      <c t="str" s="4" r="K41">
        <f t="shared" si="1"/>
        <v>0</v>
      </c>
    </row>
    <row r="42">
      <c t="s" s="1" r="A42">
        <v>130</v>
      </c>
      <c t="s" s="1" r="B42">
        <v>131</v>
      </c>
      <c s="2" r="C42">
        <v>1.0</v>
      </c>
      <c t="s" s="1" r="D42">
        <v>132</v>
      </c>
      <c s="2" r="E42">
        <v>0.0</v>
      </c>
      <c s="2" r="F42">
        <v>0.0</v>
      </c>
      <c s="2" r="G42">
        <v>0.0</v>
      </c>
      <c s="2" r="H42">
        <v>0.0</v>
      </c>
      <c s="2" r="I42">
        <v>0.0</v>
      </c>
      <c t="b" s="3" r="J42">
        <v>0</v>
      </c>
      <c t="str" s="4" r="K42">
        <f t="shared" si="1"/>
        <v>0</v>
      </c>
    </row>
    <row r="43">
      <c t="s" s="1" r="A43">
        <v>133</v>
      </c>
      <c t="s" s="1" r="B43">
        <v>134</v>
      </c>
      <c s="2" r="C43">
        <v>2.0</v>
      </c>
      <c t="s" s="1" r="D43">
        <v>135</v>
      </c>
      <c s="2" r="E43">
        <v>0.0</v>
      </c>
      <c s="2" r="F43">
        <v>0.0</v>
      </c>
      <c s="2" r="G43">
        <v>0.0</v>
      </c>
      <c s="2" r="H43">
        <v>0.0</v>
      </c>
      <c s="2" r="I43">
        <v>0.0</v>
      </c>
      <c t="b" s="3" r="J43">
        <v>0</v>
      </c>
      <c t="str" s="4" r="K43">
        <f t="shared" si="1"/>
        <v>0</v>
      </c>
    </row>
    <row r="44">
      <c t="s" s="1" r="A44">
        <v>136</v>
      </c>
      <c t="s" s="1" r="B44">
        <v>137</v>
      </c>
      <c s="2" r="C44">
        <v>3.0</v>
      </c>
      <c t="s" s="1" r="D44">
        <v>138</v>
      </c>
      <c s="2" r="E44">
        <v>0.0</v>
      </c>
      <c s="2" r="F44">
        <v>0.0</v>
      </c>
      <c s="2" r="G44">
        <v>0.0</v>
      </c>
      <c s="2" r="H44">
        <v>0.0</v>
      </c>
      <c s="2" r="I44">
        <v>0.0</v>
      </c>
      <c t="b" s="3" r="J44">
        <v>0</v>
      </c>
      <c t="str" s="4" r="K44">
        <f t="shared" si="1"/>
        <v>0</v>
      </c>
    </row>
    <row r="45">
      <c t="s" s="1" r="A45">
        <v>139</v>
      </c>
      <c t="s" s="1" r="B45">
        <v>140</v>
      </c>
      <c s="2" r="C45">
        <v>4.0</v>
      </c>
      <c t="s" s="1" r="D45">
        <v>141</v>
      </c>
      <c s="2" r="E45">
        <v>0.0</v>
      </c>
      <c s="2" r="F45">
        <v>0.0</v>
      </c>
      <c s="2" r="G45">
        <v>0.0</v>
      </c>
      <c s="2" r="H45">
        <v>0.0</v>
      </c>
      <c s="2" r="I45">
        <v>0.0</v>
      </c>
      <c t="b" s="3" r="J45">
        <v>0</v>
      </c>
      <c t="str" s="4" r="K45">
        <f t="shared" si="1"/>
        <v>0</v>
      </c>
    </row>
    <row r="46">
      <c s="1" r="A46"/>
      <c s="1" r="B46"/>
      <c s="2" r="C46"/>
      <c s="1" r="D46"/>
      <c s="2" r="E46"/>
      <c s="2" r="F46"/>
      <c s="2" r="G46"/>
      <c s="2" r="H46"/>
      <c s="2" r="I46"/>
      <c s="3" r="J46"/>
      <c s="4" r="K46"/>
    </row>
    <row r="47">
      <c s="1" r="A47"/>
      <c s="1" r="B47"/>
      <c s="2" r="C47"/>
      <c s="1" r="D47"/>
      <c s="2" r="E47"/>
      <c s="2" r="F47"/>
      <c s="2" r="G47"/>
      <c s="2" r="H47"/>
      <c s="2" r="I47"/>
      <c s="3" r="J47"/>
      <c s="4" r="K47"/>
    </row>
    <row r="48">
      <c s="1" r="A48"/>
      <c s="1" r="B48"/>
      <c s="2" r="C48"/>
      <c s="1" r="D48"/>
      <c s="2" r="E48"/>
      <c s="2" r="F48"/>
      <c s="2" r="G48"/>
      <c s="2" r="H48"/>
      <c s="2" r="I48"/>
      <c s="3" r="J48"/>
      <c s="4" r="K48"/>
    </row>
    <row r="49">
      <c s="1" r="A49"/>
      <c s="1" r="B49"/>
      <c s="2" r="C49"/>
      <c s="1" r="D49"/>
      <c s="2" r="E49"/>
      <c s="2" r="F49"/>
      <c s="2" r="G49"/>
      <c s="2" r="H49"/>
      <c s="2" r="I49"/>
      <c s="3" r="J49"/>
      <c s="4" r="K49"/>
    </row>
    <row r="50">
      <c s="1" r="A50"/>
      <c s="1" r="B50"/>
      <c s="1" r="C50"/>
      <c s="1" r="D50"/>
      <c s="1" r="E50"/>
      <c s="1" r="F50"/>
      <c s="1" r="G50"/>
      <c s="1" r="H50"/>
      <c s="1" r="I50"/>
      <c s="1" r="J50"/>
      <c s="1" r="K50"/>
    </row>
    <row r="51">
      <c s="1" r="A51"/>
      <c s="1" r="B51"/>
      <c s="1" r="C51"/>
      <c s="1" r="D51"/>
      <c s="1" r="E51"/>
      <c s="1" r="F51"/>
      <c s="1" r="G51"/>
      <c s="1" r="H51"/>
      <c s="1" r="I51"/>
      <c s="1" r="J51"/>
      <c s="1" r="K51"/>
    </row>
    <row r="52">
      <c s="1" r="A52"/>
      <c s="1" r="B52"/>
      <c s="1" r="C52"/>
      <c s="1" r="D52"/>
      <c s="1" r="E52"/>
      <c s="1" r="F52"/>
      <c s="1" r="G52"/>
      <c s="1" r="H52"/>
      <c s="1" r="I52"/>
      <c s="1" r="J52"/>
      <c s="1" r="K52"/>
    </row>
    <row r="53">
      <c s="1" r="A53"/>
      <c s="1" r="B53"/>
      <c s="1" r="C53"/>
      <c s="1" r="D53"/>
      <c s="1" r="E53"/>
      <c s="1" r="F53"/>
      <c s="1" r="G53"/>
      <c s="1" r="H53"/>
      <c s="1" r="I53"/>
      <c s="1" r="J53"/>
      <c s="1" r="K53"/>
    </row>
    <row r="54">
      <c s="1" r="A54"/>
      <c s="1" r="B54"/>
      <c s="1" r="C54"/>
      <c s="1" r="D54"/>
      <c s="1" r="E54"/>
      <c s="1" r="F54"/>
      <c s="1" r="G54"/>
      <c s="1" r="H54"/>
      <c s="1" r="I54"/>
      <c s="1" r="J54"/>
      <c s="1" r="K54"/>
    </row>
    <row r="55">
      <c s="1" r="A55"/>
      <c s="1" r="B55"/>
      <c s="1" r="C55"/>
      <c s="1" r="D55"/>
      <c s="1" r="E55"/>
      <c s="1" r="F55"/>
      <c s="1" r="G55"/>
      <c s="1" r="H55"/>
      <c s="1" r="I55"/>
      <c s="1" r="J55"/>
      <c s="1" r="K55"/>
    </row>
    <row r="56">
      <c s="1" r="A56"/>
      <c s="1" r="B56"/>
      <c s="1" r="C56"/>
      <c s="1" r="D56"/>
      <c s="1" r="E56"/>
      <c s="1" r="F56"/>
      <c s="1" r="G56"/>
      <c s="1" r="H56"/>
      <c s="1" r="I56"/>
      <c s="1" r="J56"/>
      <c s="1" r="K56"/>
    </row>
    <row r="57">
      <c s="1" r="A57"/>
      <c s="1" r="B57"/>
      <c s="1" r="C57"/>
      <c s="1" r="D57"/>
      <c s="1" r="E57"/>
      <c s="1" r="F57"/>
      <c s="1" r="G57"/>
      <c s="1" r="H57"/>
      <c s="1" r="I57"/>
      <c s="1" r="J57"/>
      <c s="1" r="K57"/>
    </row>
    <row r="58">
      <c s="1" r="A58"/>
      <c s="1" r="B58"/>
      <c s="1" r="C58"/>
      <c s="1" r="D58"/>
      <c s="1" r="E58"/>
      <c s="1" r="F58"/>
      <c s="1" r="G58"/>
      <c s="1" r="H58"/>
      <c s="1" r="I58"/>
      <c s="1" r="J58"/>
      <c s="1" r="K58"/>
    </row>
    <row r="59">
      <c s="1" r="A59"/>
      <c s="1" r="B59"/>
      <c s="1" r="C59"/>
      <c s="1" r="D59"/>
      <c s="1" r="E59"/>
      <c s="1" r="F59"/>
      <c s="1" r="G59"/>
      <c s="1" r="H59"/>
      <c s="1" r="I59"/>
      <c s="1" r="J59"/>
      <c s="1" r="K59"/>
    </row>
  </sheetData>
  <drawing r:id="rId1"/>
</worksheet>
</file>