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<sst xmlns="http://schemas.openxmlformats.org/spreadsheetml/2006/main">
  <si>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</si>
  <si>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</si>
  <si>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</si>
  <si>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</si>
  <si>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</si>
  <si>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</si>
  <si>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</si>
  <si>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</si>
  <si>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</si>
  <si>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</si>
  <si>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Frank</t>
  </si>
  <si>
    <t>Assmann</t>
  </si>
  <si>
    <t>-</t>
  </si>
  <si>
    <t>Frank</t>
  </si>
  <si>
    <t>Assmann</t>
  </si>
  <si>
    <t>-</t>
  </si>
  <si>
    <t>Frank</t>
  </si>
  <si>
    <t>Assmann</t>
  </si>
  <si>
    <t>-</t>
  </si>
  <si>
    <t>Frank</t>
  </si>
  <si>
    <t>Assmann</t>
  </si>
  <si>
    <t>-</t>
  </si>
  <si>
    <t>Frank</t>
  </si>
  <si>
    <t>Hammecke</t>
  </si>
  <si>
    <t>-</t>
  </si>
  <si>
    <t>Frank</t>
  </si>
  <si>
    <t>Hammecke</t>
  </si>
  <si>
    <t>-</t>
  </si>
  <si>
    <t>Frank</t>
  </si>
  <si>
    <t>Hammecke</t>
  </si>
  <si>
    <t>-</t>
  </si>
  <si>
    <t>Frank</t>
  </si>
  <si>
    <t>Hammecke</t>
  </si>
  <si>
    <t>-</t>
  </si>
  <si>
    <t>Romanus</t>
  </si>
  <si>
    <t>Kaczmarekt</t>
  </si>
  <si>
    <t>-</t>
  </si>
  <si>
    <t>Romanus</t>
  </si>
  <si>
    <t>Kaczmarekt</t>
  </si>
  <si>
    <t>-</t>
  </si>
  <si>
    <t>Romanus</t>
  </si>
  <si>
    <t>Kaczmarekt</t>
  </si>
  <si>
    <t>-</t>
  </si>
  <si>
    <t>Romanus</t>
  </si>
  <si>
    <t>Kaczmarekt</t>
  </si>
  <si>
    <t>-</t>
  </si>
  <si>
    <t>Zlatko</t>
  </si>
  <si>
    <t>Mihajlovic</t>
  </si>
  <si>
    <t>-</t>
  </si>
  <si>
    <t>Zlatko</t>
  </si>
  <si>
    <t>Mihajlovic</t>
  </si>
  <si>
    <t>-</t>
  </si>
  <si>
    <t>Zlatko</t>
  </si>
  <si>
    <t>Mihajlovic</t>
  </si>
  <si>
    <t>-</t>
  </si>
  <si>
    <t>Zlatko</t>
  </si>
  <si>
    <t>Mihajlovic</t>
  </si>
  <si>
    <t>-</t>
  </si>
  <si>
    <t>Dirk</t>
  </si>
  <si>
    <t>Rohleder</t>
  </si>
  <si>
    <t>-</t>
  </si>
  <si>
    <t>Dirk</t>
  </si>
  <si>
    <t>Rohleder</t>
  </si>
  <si>
    <t>-</t>
  </si>
  <si>
    <t>Dirk</t>
  </si>
  <si>
    <t>Rohleder</t>
  </si>
  <si>
    <t>-</t>
  </si>
  <si>
    <t>Dirk</t>
  </si>
  <si>
    <t>Rohleder</t>
  </si>
  <si>
    <t>-</t>
  </si>
  <si>
    <t>Rainer</t>
  </si>
  <si>
    <t>Schmoll</t>
  </si>
  <si>
    <t>-</t>
  </si>
  <si>
    <t>Rainer</t>
  </si>
  <si>
    <t>Schmoll</t>
  </si>
  <si>
    <t>-</t>
  </si>
  <si>
    <t>Rainer</t>
  </si>
  <si>
    <t>Schmoll</t>
  </si>
  <si>
    <t>-</t>
  </si>
  <si>
    <t>Rainer</t>
  </si>
  <si>
    <t>Schmoll</t>
  </si>
  <si>
    <t>-</t>
  </si>
  <si>
    <t>Christoph</t>
  </si>
  <si>
    <t>Marquardt</t>
  </si>
  <si>
    <t>-</t>
  </si>
  <si>
    <t>Christoph</t>
  </si>
  <si>
    <t>Marquardt</t>
  </si>
  <si>
    <t>-</t>
  </si>
  <si>
    <t>Christoph</t>
  </si>
  <si>
    <t>Marquardt</t>
  </si>
  <si>
    <t>-</t>
  </si>
  <si>
    <t>Christoph</t>
  </si>
  <si>
    <t>Marquardt</t>
  </si>
  <si>
    <t>-</t>
  </si>
  <si>
    <t>Ralf</t>
  </si>
  <si>
    <t>Reimann</t>
  </si>
  <si>
    <t>-</t>
  </si>
  <si>
    <t>Ralf</t>
  </si>
  <si>
    <t>Reimann</t>
  </si>
  <si>
    <t>-</t>
  </si>
  <si>
    <t>Ralf</t>
  </si>
  <si>
    <t>Reimann</t>
  </si>
  <si>
    <t>-</t>
  </si>
  <si>
    <t>Ralf</t>
  </si>
  <si>
    <t>Reimann</t>
  </si>
  <si>
    <t>-</t>
  </si>
  <si>
    <t>Uwe</t>
  </si>
  <si>
    <t>Isenberg</t>
  </si>
  <si>
    <t>-</t>
  </si>
  <si>
    <t>Uwe</t>
  </si>
  <si>
    <t>Isenberg</t>
  </si>
  <si>
    <t>-</t>
  </si>
  <si>
    <t>Uwe</t>
  </si>
  <si>
    <t>Isenberg</t>
  </si>
  <si>
    <t>-</t>
  </si>
  <si>
    <t>Uwe</t>
  </si>
  <si>
    <t>Isenberg</t>
  </si>
  <si>
    <t>-</t>
  </si>
  <si>
    <t>Markus</t>
  </si>
  <si>
    <t>Korbel</t>
  </si>
  <si>
    <t>-</t>
  </si>
  <si>
    <t>Markus</t>
  </si>
  <si>
    <t>Korbel</t>
  </si>
  <si>
    <t>-</t>
  </si>
  <si>
    <t>Markus</t>
  </si>
  <si>
    <t>Korbel</t>
  </si>
  <si>
    <t>-</t>
  </si>
  <si>
    <t>Markus</t>
  </si>
  <si>
    <t>Korbel</t>
  </si>
  <si>
    <t>-</t>
  </si>
  <si>
    <t>Mirko</t>
  </si>
  <si>
    <t>Stanisic</t>
  </si>
  <si>
    <t>-</t>
  </si>
  <si>
    <t>Mirko</t>
  </si>
  <si>
    <t>Stanisic</t>
  </si>
  <si>
    <t>-</t>
  </si>
  <si>
    <t>Mirko</t>
  </si>
  <si>
    <t>Stanisic</t>
  </si>
  <si>
    <t>-</t>
  </si>
  <si>
    <t>Mirko</t>
  </si>
  <si>
    <t>Stanisic</t>
  </si>
  <si>
    <t>-</t>
  </si>
  <si>
    <t>Sven</t>
  </si>
  <si>
    <t>Rickers</t>
  </si>
  <si>
    <t>-</t>
  </si>
  <si>
    <t>Sven</t>
  </si>
  <si>
    <t>Rickers</t>
  </si>
  <si>
    <t>-</t>
  </si>
  <si>
    <t>Sven</t>
  </si>
  <si>
    <t>Rickers</t>
  </si>
  <si>
    <t>-</t>
  </si>
  <si>
    <t>Sven</t>
  </si>
  <si>
    <t>Rickers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</si>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</sst>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9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5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5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5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5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t="s" s="1" r="A46">
        <v>142</v>
      </c>
      <c t="s" s="1" r="B46">
        <v>143</v>
      </c>
      <c s="2" r="C46">
        <v>1.0</v>
      </c>
      <c t="s" s="1" r="D46">
        <v>144</v>
      </c>
      <c s="2" r="E46">
        <v>0.0</v>
      </c>
      <c s="2" r="F46">
        <v>0.0</v>
      </c>
      <c s="2" r="G46">
        <v>0.0</v>
      </c>
      <c s="2" r="H46">
        <v>0.0</v>
      </c>
      <c s="2" r="I46">
        <v>0.0</v>
      </c>
      <c t="b" s="3" r="J46">
        <v>0</v>
      </c>
      <c t="str" s="4" r="K46">
        <f t="shared" si="1"/>
        <v>0</v>
      </c>
    </row>
    <row r="47">
      <c t="s" s="1" r="A47">
        <v>145</v>
      </c>
      <c t="s" s="1" r="B47">
        <v>146</v>
      </c>
      <c s="2" r="C47">
        <v>2.0</v>
      </c>
      <c t="s" s="1" r="D47">
        <v>147</v>
      </c>
      <c s="2" r="E47">
        <v>0.0</v>
      </c>
      <c s="2" r="F47">
        <v>0.0</v>
      </c>
      <c s="2" r="G47">
        <v>0.0</v>
      </c>
      <c s="2" r="H47">
        <v>0.0</v>
      </c>
      <c s="2" r="I47">
        <v>0.0</v>
      </c>
      <c t="b" s="3" r="J47">
        <v>0</v>
      </c>
      <c t="str" s="4" r="K47">
        <f t="shared" si="1"/>
        <v>0</v>
      </c>
    </row>
    <row r="48">
      <c t="s" s="1" r="A48">
        <v>148</v>
      </c>
      <c t="s" s="1" r="B48">
        <v>149</v>
      </c>
      <c s="2" r="C48">
        <v>3.0</v>
      </c>
      <c t="s" s="1" r="D48">
        <v>150</v>
      </c>
      <c s="2" r="E48">
        <v>0.0</v>
      </c>
      <c s="2" r="F48">
        <v>0.0</v>
      </c>
      <c s="2" r="G48">
        <v>0.0</v>
      </c>
      <c s="2" r="H48">
        <v>0.0</v>
      </c>
      <c s="2" r="I48">
        <v>0.0</v>
      </c>
      <c t="b" s="3" r="J48">
        <v>0</v>
      </c>
      <c t="str" s="4" r="K48">
        <f t="shared" si="1"/>
        <v>0</v>
      </c>
    </row>
    <row r="49">
      <c t="s" s="1" r="A49">
        <v>151</v>
      </c>
      <c t="s" s="1" r="B49">
        <v>152</v>
      </c>
      <c s="2" r="C49">
        <v>4.0</v>
      </c>
      <c t="s" s="1" r="D49">
        <v>153</v>
      </c>
      <c s="2" r="E49">
        <v>0.0</v>
      </c>
      <c s="2" r="F49">
        <v>0.0</v>
      </c>
      <c s="2" r="G49">
        <v>0.0</v>
      </c>
      <c s="2" r="H49">
        <v>0.0</v>
      </c>
      <c s="2" r="I49">
        <v>0.0</v>
      </c>
      <c t="b" s="3" r="J49">
        <v>0</v>
      </c>
      <c t="str" s="4" r="K49">
        <f t="shared" si="1"/>
        <v>0</v>
      </c>
    </row>
    <row r="50">
      <c s="1" r="A50"/>
      <c s="1" r="B50"/>
      <c s="2" r="C50"/>
      <c s="1" r="D50"/>
      <c s="2" r="E50"/>
      <c s="2" r="F50"/>
      <c s="2" r="G50"/>
      <c s="2" r="H50"/>
      <c s="2" r="I50"/>
      <c s="3" r="J50"/>
      <c s="4" r="K50"/>
    </row>
    <row r="51">
      <c s="1" r="A51"/>
      <c s="1" r="B51"/>
      <c s="2" r="C51"/>
      <c s="1" r="D51"/>
      <c s="2" r="E51"/>
      <c s="2" r="F51"/>
      <c s="2" r="G51"/>
      <c s="2" r="H51"/>
      <c s="2" r="I51"/>
      <c s="3" r="J51"/>
      <c s="4" r="K51"/>
    </row>
    <row r="52">
      <c s="1" r="A52"/>
      <c s="1" r="B52"/>
      <c s="2" r="C52"/>
      <c s="1" r="D52"/>
      <c s="2" r="E52"/>
      <c s="2" r="F52"/>
      <c s="2" r="G52"/>
      <c s="2" r="H52"/>
      <c s="2" r="I52"/>
      <c s="3" r="J52"/>
      <c s="4" r="K52"/>
    </row>
    <row r="53">
      <c s="1" r="A53"/>
      <c s="1" r="B53"/>
      <c s="2" r="C53"/>
      <c s="1" r="D53"/>
      <c s="2" r="E53"/>
      <c s="2" r="F53"/>
      <c s="2" r="G53"/>
      <c s="2" r="H53"/>
      <c s="2" r="I53"/>
      <c s="3" r="J53"/>
      <c s="4" r="K53"/>
    </row>
    <row r="54">
      <c s="1" r="A54"/>
      <c s="1" r="B54"/>
      <c s="2" r="C54"/>
      <c s="1" r="D54"/>
      <c s="2" r="E54"/>
      <c s="2" r="F54"/>
      <c s="2" r="G54"/>
      <c s="2" r="H54"/>
      <c s="2" r="I54"/>
      <c s="3" r="J54"/>
      <c s="4" r="K54"/>
    </row>
    <row r="55">
      <c s="1" r="A55"/>
      <c s="1" r="B55"/>
      <c s="2" r="C55"/>
      <c s="1" r="D55"/>
      <c s="2" r="E55"/>
      <c s="2" r="F55"/>
      <c s="2" r="G55"/>
      <c s="2" r="H55"/>
      <c s="2" r="I55"/>
      <c s="3" r="J55"/>
      <c s="4" r="K55"/>
    </row>
    <row r="56">
      <c s="1" r="A56"/>
      <c s="1" r="B56"/>
      <c s="2" r="C56"/>
      <c s="1" r="D56"/>
      <c s="2" r="E56"/>
      <c s="2" r="F56"/>
      <c s="2" r="G56"/>
      <c s="2" r="H56"/>
      <c s="2" r="I56"/>
      <c s="3" r="J56"/>
      <c s="4" r="K56"/>
    </row>
    <row r="57">
      <c s="1" r="A57"/>
      <c s="1" r="B57"/>
      <c s="2" r="C57"/>
      <c s="1" r="D57"/>
      <c s="2" r="E57"/>
      <c s="2" r="F57"/>
      <c s="2" r="G57"/>
      <c s="2" r="H57"/>
      <c s="2" r="I57"/>
      <c s="3" r="J57"/>
      <c s="4" r="K57"/>
    </row>
    <row r="58">
      <c s="1" r="A58"/>
      <c s="1" r="B58"/>
      <c s="2" r="C58"/>
      <c s="1" r="D58"/>
      <c s="2" r="E58"/>
      <c s="2" r="F58"/>
      <c s="2" r="G58"/>
      <c s="2" r="H58"/>
      <c s="2" r="I58"/>
      <c s="3" r="J58"/>
      <c s="4" r="K58"/>
    </row>
    <row r="59">
      <c s="1" r="A59"/>
      <c s="1" r="B59"/>
      <c s="2" r="C59"/>
      <c s="1" r="D59"/>
      <c s="2" r="E59"/>
      <c s="2" r="F59"/>
      <c s="2" r="G59"/>
      <c s="2" r="H59"/>
      <c s="2" r="I59"/>
      <c s="3" r="J59"/>
      <c s="4" r="K59"/>
    </row>
    <row r="60">
      <c s="1" r="A60"/>
      <c s="1" r="B60"/>
      <c s="2" r="C60"/>
      <c s="1" r="D60"/>
      <c s="2" r="E60"/>
      <c s="2" r="F60"/>
      <c s="2" r="G60"/>
      <c s="2" r="H60"/>
      <c s="2" r="I60"/>
      <c s="3" r="J60"/>
      <c s="4" r="K60"/>
    </row>
    <row r="61">
      <c s="1" r="A61"/>
      <c s="1" r="B61"/>
      <c s="2" r="C61"/>
      <c s="1" r="D61"/>
      <c s="2" r="E61"/>
      <c s="2" r="F61"/>
      <c s="2" r="G61"/>
      <c s="2" r="H61"/>
      <c s="2" r="I61"/>
      <c s="3" r="J61"/>
      <c s="4" r="K61"/>
    </row>
    <row r="62">
      <c s="1" r="A62"/>
      <c s="1" r="B62"/>
      <c s="2" r="C62"/>
      <c s="1" r="D62"/>
      <c s="2" r="E62"/>
      <c s="2" r="F62"/>
      <c s="2" r="G62"/>
      <c s="2" r="H62"/>
      <c s="2" r="I62"/>
      <c s="3" r="J62"/>
      <c s="4" r="K62"/>
    </row>
    <row r="63">
      <c s="1" r="A63"/>
      <c s="1" r="B63"/>
      <c s="2" r="C63"/>
      <c s="1" r="D63"/>
      <c s="2" r="E63"/>
      <c s="2" r="F63"/>
      <c s="2" r="G63"/>
      <c s="2" r="H63"/>
      <c s="2" r="I63"/>
      <c s="3" r="J63"/>
      <c s="4" r="K63"/>
    </row>
    <row r="64">
      <c s="1" r="A64"/>
      <c s="1" r="B64"/>
      <c s="2" r="C64"/>
      <c s="1" r="D64"/>
      <c s="2" r="E64"/>
      <c s="2" r="F64"/>
      <c s="2" r="G64"/>
      <c s="2" r="H64"/>
      <c s="2" r="I64"/>
      <c s="3" r="J64"/>
      <c s="4" r="K64"/>
    </row>
    <row r="65">
      <c s="1" r="A65"/>
      <c s="1" r="B65"/>
      <c s="2" r="C65"/>
      <c s="1" r="D65"/>
      <c s="2" r="E65"/>
      <c s="2" r="F65"/>
      <c s="2" r="G65"/>
      <c s="2" r="H65"/>
      <c s="2" r="I65"/>
      <c s="3" r="J65"/>
      <c s="4" r="K65"/>
    </row>
    <row r="66">
      <c s="1" r="A66"/>
      <c s="6" r="B66"/>
      <c s="6" r="C66"/>
      <c s="6" r="D66"/>
      <c s="6" r="E66"/>
      <c s="6" r="F66"/>
      <c s="6" r="G66"/>
      <c s="6" r="H66"/>
      <c s="6" r="I66"/>
      <c s="6" r="J66"/>
      <c s="6" r="K66"/>
    </row>
    <row r="67">
      <c s="1" r="A67"/>
      <c s="6" r="B67"/>
      <c s="6" r="C67"/>
      <c s="6" r="D67"/>
      <c s="6" r="E67"/>
      <c s="6" r="F67"/>
      <c s="6" r="G67"/>
      <c s="6" r="H67"/>
      <c s="6" r="I67"/>
      <c s="6" r="J67"/>
      <c s="6" r="K67"/>
    </row>
    <row r="68">
      <c s="1" r="A68"/>
      <c s="6" r="B68"/>
      <c s="6" r="C68"/>
      <c s="6" r="D68"/>
      <c s="6" r="E68"/>
      <c s="6" r="F68"/>
      <c s="6" r="G68"/>
      <c s="6" r="H68"/>
      <c s="6" r="I68"/>
      <c s="6" r="J68"/>
      <c s="6" r="K68"/>
    </row>
    <row r="69">
      <c s="1" r="A69"/>
      <c s="6" r="B69"/>
      <c s="6" r="C69"/>
      <c s="6" r="D69"/>
      <c s="6" r="E69"/>
      <c s="6" r="F69"/>
      <c s="6" r="G69"/>
      <c s="6" r="H69"/>
      <c s="6" r="I69"/>
      <c s="6" r="J69"/>
      <c s="6" r="K69"/>
    </row>
    <row r="70">
      <c s="1" r="A70"/>
      <c s="6" r="B70"/>
      <c s="6" r="C70"/>
      <c s="6" r="D70"/>
      <c s="6" r="E70"/>
      <c s="6" r="F70"/>
      <c s="6" r="G70"/>
      <c s="6" r="H70"/>
      <c s="6" r="I70"/>
      <c s="6" r="J70"/>
      <c s="6" r="K70"/>
    </row>
    <row r="71">
      <c s="1" r="A71"/>
      <c s="6" r="B71"/>
      <c s="6" r="C71"/>
      <c s="6" r="D71"/>
      <c s="6" r="E71"/>
      <c s="6" r="F71"/>
      <c s="6" r="G71"/>
      <c s="6" r="H71"/>
      <c s="6" r="I71"/>
      <c s="6" r="J71"/>
      <c s="6" r="K71"/>
    </row>
    <row r="72">
      <c s="1" r="A72"/>
      <c s="6" r="B72"/>
      <c s="6" r="C72"/>
      <c s="6" r="D72"/>
      <c s="6" r="E72"/>
      <c s="6" r="F72"/>
      <c s="6" r="G72"/>
      <c s="6" r="H72"/>
      <c s="6" r="I72"/>
      <c s="6" r="J72"/>
      <c s="6" r="K72"/>
    </row>
    <row r="73">
      <c s="1" r="A73"/>
      <c s="6" r="B73"/>
      <c s="6" r="C73"/>
      <c s="6" r="D73"/>
      <c s="6" r="E73"/>
      <c s="6" r="F73"/>
      <c s="6" r="G73"/>
      <c s="6" r="H73"/>
      <c s="6" r="I73"/>
      <c s="6" r="J73"/>
      <c s="6" r="K73"/>
    </row>
    <row r="74">
      <c s="1" r="A74"/>
      <c s="6" r="B74"/>
      <c s="6" r="C74"/>
      <c s="6" r="D74"/>
      <c s="6" r="E74"/>
      <c s="6" r="F74"/>
      <c s="6" r="G74"/>
      <c s="6" r="H74"/>
      <c s="6" r="I74"/>
      <c s="6" r="J74"/>
      <c s="6" r="K74"/>
    </row>
    <row r="75">
      <c s="1" r="A75"/>
      <c s="6" r="B75"/>
      <c s="6" r="C75"/>
      <c s="6" r="D75"/>
      <c s="6" r="E75"/>
      <c s="6" r="F75"/>
      <c s="6" r="G75"/>
      <c s="6" r="H75"/>
      <c s="6" r="I75"/>
      <c s="6" r="J75"/>
      <c s="6" r="K75"/>
    </row>
    <row r="76">
      <c s="1" r="A76"/>
      <c s="6" r="B76"/>
      <c s="6" r="C76"/>
      <c s="6" r="D76"/>
      <c s="6" r="E76"/>
      <c s="6" r="F76"/>
      <c s="6" r="G76"/>
      <c s="6" r="H76"/>
      <c s="6" r="I76"/>
      <c s="6" r="J76"/>
      <c s="6" r="K76"/>
    </row>
  </sheetData>
  <drawing r:id="rId1"/>
</worksheet>
</file>