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<sst xmlns="http://schemas.openxmlformats.org/spreadsheetml/2006/main">
  <si>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</si>
  <si>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</si>
  <si>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</si>
  <si>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</si>
  <si>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</si>
  <si>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</si>
  <si>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</si>
  <si>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</si>
  <si>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</si>
  <si>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</si>
  <si>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Monika</t>
  </si>
  <si>
    <t>Grote</t>
  </si>
  <si>
    <t>-</t>
  </si>
  <si>
    <t>Monika</t>
  </si>
  <si>
    <t>Grote</t>
  </si>
  <si>
    <t>-</t>
  </si>
  <si>
    <t>Monika</t>
  </si>
  <si>
    <t>Grote</t>
  </si>
  <si>
    <t>-</t>
  </si>
  <si>
    <t>Monika</t>
  </si>
  <si>
    <t>Grote</t>
  </si>
  <si>
    <t>-</t>
  </si>
  <si>
    <t>Hiltrud</t>
  </si>
  <si>
    <t>Sauer</t>
  </si>
  <si>
    <t>-</t>
  </si>
  <si>
    <t>Hiltrud</t>
  </si>
  <si>
    <t>Sauer</t>
  </si>
  <si>
    <t>-</t>
  </si>
  <si>
    <t>Hiltrud</t>
  </si>
  <si>
    <t>Sauer</t>
  </si>
  <si>
    <t>-</t>
  </si>
  <si>
    <t>Hiltrud</t>
  </si>
  <si>
    <t>Sauer</t>
  </si>
  <si>
    <t>-</t>
  </si>
  <si>
    <t>Christa</t>
  </si>
  <si>
    <t>Cordes</t>
  </si>
  <si>
    <t>-</t>
  </si>
  <si>
    <t>Christa</t>
  </si>
  <si>
    <t>Cordes</t>
  </si>
  <si>
    <t>-</t>
  </si>
  <si>
    <t>Christa</t>
  </si>
  <si>
    <t>Cordes</t>
  </si>
  <si>
    <t>-</t>
  </si>
  <si>
    <t>Christa</t>
  </si>
  <si>
    <t>Cordes</t>
  </si>
  <si>
    <t>-</t>
  </si>
  <si>
    <t>Edeltraud</t>
  </si>
  <si>
    <t>Linnemann</t>
  </si>
  <si>
    <t>-</t>
  </si>
  <si>
    <t>Edeltraud</t>
  </si>
  <si>
    <t>Linnemann</t>
  </si>
  <si>
    <t>-</t>
  </si>
  <si>
    <t>Edeltraud</t>
  </si>
  <si>
    <t>Linnemann</t>
  </si>
  <si>
    <t>-</t>
  </si>
  <si>
    <t>Edeltraud</t>
  </si>
  <si>
    <t>Linnemann</t>
  </si>
  <si>
    <t>-</t>
  </si>
  <si>
    <t>Rita</t>
  </si>
  <si>
    <t>Hering</t>
  </si>
  <si>
    <t>-</t>
  </si>
  <si>
    <t>Rita</t>
  </si>
  <si>
    <t>Hering</t>
  </si>
  <si>
    <t>-</t>
  </si>
  <si>
    <t>Rita</t>
  </si>
  <si>
    <t>Hering</t>
  </si>
  <si>
    <t>-</t>
  </si>
  <si>
    <t>Rita</t>
  </si>
  <si>
    <t>Hering</t>
  </si>
  <si>
    <t>-</t>
  </si>
  <si>
    <t>Gerlinde</t>
  </si>
  <si>
    <t>Ruschepaul</t>
  </si>
  <si>
    <t>-</t>
  </si>
  <si>
    <t>Gerlinde</t>
  </si>
  <si>
    <t>Ruschepaul</t>
  </si>
  <si>
    <t>-</t>
  </si>
  <si>
    <t>Gerlinde</t>
  </si>
  <si>
    <t>Ruschepaul</t>
  </si>
  <si>
    <t>-</t>
  </si>
  <si>
    <t>Gerlinde</t>
  </si>
  <si>
    <t>Ruschepaul</t>
  </si>
  <si>
    <t>-</t>
  </si>
  <si>
    <t>Annette</t>
  </si>
  <si>
    <t>König</t>
  </si>
  <si>
    <t>-</t>
  </si>
  <si>
    <t>Annette</t>
  </si>
  <si>
    <t>König</t>
  </si>
  <si>
    <t>-</t>
  </si>
  <si>
    <t>Annette</t>
  </si>
  <si>
    <t>König</t>
  </si>
  <si>
    <t>-</t>
  </si>
  <si>
    <t>Annette</t>
  </si>
  <si>
    <t>König</t>
  </si>
  <si>
    <t>-</t>
  </si>
  <si>
    <t>Wilma</t>
  </si>
  <si>
    <t>Cordes</t>
  </si>
  <si>
    <t>-</t>
  </si>
  <si>
    <t>Wilma</t>
  </si>
  <si>
    <t>Cordes</t>
  </si>
  <si>
    <t>-</t>
  </si>
  <si>
    <t>Wilma</t>
  </si>
  <si>
    <t>Cordes</t>
  </si>
  <si>
    <t>-</t>
  </si>
  <si>
    <t>Wilma</t>
  </si>
  <si>
    <t>Cordes</t>
  </si>
  <si>
    <t>-</t>
  </si>
  <si>
    <t>Hildegard</t>
  </si>
  <si>
    <t>Gedenk</t>
  </si>
  <si>
    <t>-</t>
  </si>
  <si>
    <t>Hildegard</t>
  </si>
  <si>
    <t>Gedenk</t>
  </si>
  <si>
    <t>-</t>
  </si>
  <si>
    <t>Hildegard</t>
  </si>
  <si>
    <t>Gedenk</t>
  </si>
  <si>
    <t>-</t>
  </si>
  <si>
    <t>Hildegard</t>
  </si>
  <si>
    <t>Gedenk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</si>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</sst>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37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s="3" r="C38"/>
      <c s="1" r="D38"/>
      <c s="3" r="E38"/>
      <c s="3" r="F38"/>
      <c s="3" r="G38"/>
      <c s="3" r="H38"/>
      <c s="3" r="I38"/>
      <c s="4" r="J38"/>
      <c s="5" r="K38"/>
    </row>
    <row r="39">
      <c s="3" r="C39"/>
      <c s="1" r="D39"/>
      <c s="3" r="E39"/>
      <c s="3" r="F39"/>
      <c s="3" r="G39"/>
      <c s="3" r="H39"/>
      <c s="3" r="I39"/>
      <c s="4" r="J39"/>
      <c s="5" r="K39"/>
    </row>
    <row r="40">
      <c s="3" r="C40"/>
      <c s="1" r="D40"/>
      <c s="3" r="E40"/>
      <c s="3" r="F40"/>
      <c s="3" r="G40"/>
      <c s="3" r="H40"/>
      <c s="3" r="I40"/>
      <c s="4" r="J40"/>
      <c s="5" r="K40"/>
    </row>
    <row r="41">
      <c s="3" r="C41"/>
      <c s="1" r="D41"/>
      <c s="3" r="E41"/>
      <c s="3" r="F41"/>
      <c s="3" r="G41"/>
      <c s="3" r="H41"/>
      <c s="3" r="I41"/>
      <c s="4" r="J41"/>
      <c s="5" r="K41"/>
    </row>
    <row r="42">
      <c s="3" r="C42"/>
      <c s="1" r="D42"/>
      <c s="3" r="E42"/>
      <c s="3" r="F42"/>
      <c s="3" r="G42"/>
      <c s="3" r="H42"/>
      <c s="3" r="I42"/>
      <c s="4" r="J42"/>
      <c s="5" r="K42"/>
    </row>
    <row r="43">
      <c s="3" r="C43"/>
      <c s="1" r="D43"/>
      <c s="3" r="E43"/>
      <c s="3" r="F43"/>
      <c s="3" r="G43"/>
      <c s="3" r="H43"/>
      <c s="3" r="I43"/>
      <c s="4" r="J43"/>
      <c s="5" r="K43"/>
    </row>
    <row r="44">
      <c s="3" r="C44"/>
      <c s="1" r="D44"/>
      <c s="3" r="E44"/>
      <c s="3" r="F44"/>
      <c s="3" r="G44"/>
      <c s="3" r="H44"/>
      <c s="3" r="I44"/>
      <c s="4" r="J44"/>
      <c s="5" r="K44"/>
    </row>
    <row r="45">
      <c s="3" r="C45"/>
      <c s="1" r="D45"/>
      <c s="3" r="E45"/>
      <c s="3" r="F45"/>
      <c s="3" r="G45"/>
      <c s="3" r="H45"/>
      <c s="3" r="I45"/>
      <c s="4" r="J45"/>
      <c s="5" r="K45"/>
    </row>
    <row r="46">
      <c s="3" r="C46"/>
      <c s="1" r="D46"/>
      <c s="3" r="E46"/>
      <c s="3" r="F46"/>
      <c s="3" r="G46"/>
      <c s="3" r="H46"/>
      <c s="3" r="I46"/>
      <c s="4" r="J46"/>
      <c s="5" r="K46"/>
    </row>
    <row r="47">
      <c s="3" r="C47"/>
      <c s="1" r="D47"/>
      <c s="3" r="E47"/>
      <c s="3" r="F47"/>
      <c s="3" r="G47"/>
      <c s="3" r="H47"/>
      <c s="3" r="I47"/>
      <c s="4" r="J47"/>
      <c s="5" r="K47"/>
    </row>
    <row r="48">
      <c s="3" r="C48"/>
      <c s="1" r="D48"/>
      <c s="3" r="E48"/>
      <c s="3" r="F48"/>
      <c s="3" r="G48"/>
      <c s="3" r="H48"/>
      <c s="3" r="I48"/>
      <c s="4" r="J48"/>
      <c s="5" r="K48"/>
    </row>
    <row r="49">
      <c s="3" r="C49"/>
      <c s="1" r="D49"/>
      <c s="3" r="E49"/>
      <c s="3" r="F49"/>
      <c s="3" r="G49"/>
      <c s="3" r="H49"/>
      <c s="3" r="I49"/>
      <c s="4" r="J49"/>
      <c s="5" r="K49"/>
    </row>
    <row r="50">
      <c s="3" r="C50"/>
      <c s="1" r="D50"/>
      <c s="3" r="E50"/>
      <c s="3" r="F50"/>
      <c s="3" r="G50"/>
      <c s="3" r="H50"/>
      <c s="3" r="I50"/>
      <c s="4" r="J50"/>
      <c s="5" r="K50"/>
    </row>
    <row r="51">
      <c s="3" r="C51"/>
      <c s="1" r="D51"/>
      <c s="3" r="E51"/>
      <c s="3" r="F51"/>
      <c s="3" r="G51"/>
      <c s="3" r="H51"/>
      <c s="3" r="I51"/>
      <c s="4" r="J51"/>
      <c s="5" r="K51"/>
    </row>
    <row r="52">
      <c s="3" r="C52"/>
      <c s="1" r="D52"/>
      <c s="3" r="E52"/>
      <c s="3" r="F52"/>
      <c s="3" r="G52"/>
      <c s="3" r="H52"/>
      <c s="3" r="I52"/>
      <c s="4" r="J52"/>
      <c s="5" r="K52"/>
    </row>
    <row r="53">
      <c s="3" r="C53"/>
      <c s="1" r="D53"/>
      <c s="3" r="E53"/>
      <c s="3" r="F53"/>
      <c s="3" r="G53"/>
      <c s="3" r="H53"/>
      <c s="3" r="I53"/>
      <c s="4" r="J53"/>
      <c s="5" r="K53"/>
    </row>
  </sheetData>
  <drawing r:id="rId1"/>
</worksheet>
</file>