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<sst xmlns="http://schemas.openxmlformats.org/spreadsheetml/2006/main">
  <si>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</si>
  <si>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</si>
  <si>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</si>
  <si>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</si>
  <si>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</si>
  <si>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</si>
  <si>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</si>
  <si>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</si>
  <si>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</si>
  <si>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</si>
  <si>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Christel</t>
  </si>
  <si>
    <t>Aßhoff</t>
  </si>
  <si>
    <t>-</t>
  </si>
  <si>
    <t>Christel</t>
  </si>
  <si>
    <t>Aßhoff</t>
  </si>
  <si>
    <t>-</t>
  </si>
  <si>
    <t>Christel</t>
  </si>
  <si>
    <t>Aßhoff</t>
  </si>
  <si>
    <t>-</t>
  </si>
  <si>
    <t>Christel</t>
  </si>
  <si>
    <t>Aßhoff</t>
  </si>
  <si>
    <t>-</t>
  </si>
  <si>
    <t>Ulrike</t>
  </si>
  <si>
    <t>Aßhoff</t>
  </si>
  <si>
    <t>-</t>
  </si>
  <si>
    <t>Ulrike</t>
  </si>
  <si>
    <t>Aßhoff</t>
  </si>
  <si>
    <t>-</t>
  </si>
  <si>
    <t>Ulrike</t>
  </si>
  <si>
    <t>Aßhoff</t>
  </si>
  <si>
    <t>-</t>
  </si>
  <si>
    <t>Ulrike</t>
  </si>
  <si>
    <t>Aßhoff</t>
  </si>
  <si>
    <t>-</t>
  </si>
  <si>
    <t>Silke</t>
  </si>
  <si>
    <t>Dierich</t>
  </si>
  <si>
    <t>-</t>
  </si>
  <si>
    <t>Silke</t>
  </si>
  <si>
    <t>Dierich</t>
  </si>
  <si>
    <t>-</t>
  </si>
  <si>
    <t>Silke</t>
  </si>
  <si>
    <t>Dierich</t>
  </si>
  <si>
    <t>-</t>
  </si>
  <si>
    <t>Silke</t>
  </si>
  <si>
    <t>Dierich</t>
  </si>
  <si>
    <t>-</t>
  </si>
  <si>
    <t>Elke</t>
  </si>
  <si>
    <t>Habbel</t>
  </si>
  <si>
    <t>-</t>
  </si>
  <si>
    <t>Elke</t>
  </si>
  <si>
    <t>Habbel</t>
  </si>
  <si>
    <t>-</t>
  </si>
  <si>
    <t>Elke</t>
  </si>
  <si>
    <t>Habbel</t>
  </si>
  <si>
    <t>-</t>
  </si>
  <si>
    <t>Elke</t>
  </si>
  <si>
    <t>Habbel</t>
  </si>
  <si>
    <t>-</t>
  </si>
  <si>
    <t>Jutta</t>
  </si>
  <si>
    <t>Habbel</t>
  </si>
  <si>
    <t>-</t>
  </si>
  <si>
    <t>Jutta</t>
  </si>
  <si>
    <t>Habbel</t>
  </si>
  <si>
    <t>-</t>
  </si>
  <si>
    <t>Jutta</t>
  </si>
  <si>
    <t>Habbel</t>
  </si>
  <si>
    <t>-</t>
  </si>
  <si>
    <t>Jutta</t>
  </si>
  <si>
    <t>Habbel</t>
  </si>
  <si>
    <t>-</t>
  </si>
  <si>
    <t>Anja</t>
  </si>
  <si>
    <t>Levermann</t>
  </si>
  <si>
    <t>-</t>
  </si>
  <si>
    <t>Anja</t>
  </si>
  <si>
    <t>Levermann</t>
  </si>
  <si>
    <t>-</t>
  </si>
  <si>
    <t>Anja</t>
  </si>
  <si>
    <t>Levermann</t>
  </si>
  <si>
    <t>-</t>
  </si>
  <si>
    <t>Anja</t>
  </si>
  <si>
    <t>Levermann</t>
  </si>
  <si>
    <t>-</t>
  </si>
  <si>
    <t>Angelika</t>
  </si>
  <si>
    <t>Lösse</t>
  </si>
  <si>
    <t>-</t>
  </si>
  <si>
    <t>Angelika</t>
  </si>
  <si>
    <t>Lösse</t>
  </si>
  <si>
    <t>-</t>
  </si>
  <si>
    <t>Angelika</t>
  </si>
  <si>
    <t>Lösse</t>
  </si>
  <si>
    <t>-</t>
  </si>
  <si>
    <t>Angelika</t>
  </si>
  <si>
    <t>Lösse</t>
  </si>
  <si>
    <t>-</t>
  </si>
  <si>
    <t>Monika</t>
  </si>
  <si>
    <t>Rademacher</t>
  </si>
  <si>
    <t>-</t>
  </si>
  <si>
    <t>Monika</t>
  </si>
  <si>
    <t>Rademacher</t>
  </si>
  <si>
    <t>-</t>
  </si>
  <si>
    <t>Monika</t>
  </si>
  <si>
    <t>Rademacher</t>
  </si>
  <si>
    <t>-</t>
  </si>
  <si>
    <t>Monika</t>
  </si>
  <si>
    <t>Rademacher</t>
  </si>
  <si>
    <t>-</t>
  </si>
  <si>
    <t>Sabine</t>
  </si>
  <si>
    <t>Schröer</t>
  </si>
  <si>
    <t>-</t>
  </si>
  <si>
    <t>Sabine</t>
  </si>
  <si>
    <t>Schröer</t>
  </si>
  <si>
    <t>-</t>
  </si>
  <si>
    <t>Sabine</t>
  </si>
  <si>
    <t>Schröer</t>
  </si>
  <si>
    <t>-</t>
  </si>
  <si>
    <t>Sabine</t>
  </si>
  <si>
    <t>Schröer</t>
  </si>
  <si>
    <t>-</t>
  </si>
  <si>
    <t>Eveline</t>
  </si>
  <si>
    <t>Vorsmann</t>
  </si>
  <si>
    <t>-</t>
  </si>
  <si>
    <t>Eveline</t>
  </si>
  <si>
    <t>Vorsmann</t>
  </si>
  <si>
    <t>-</t>
  </si>
  <si>
    <t>Eveline</t>
  </si>
  <si>
    <t>Vorsmann</t>
  </si>
  <si>
    <t>-</t>
  </si>
  <si>
    <t>Eveline</t>
  </si>
  <si>
    <t>Vorsmann</t>
  </si>
  <si>
    <t>-</t>
  </si>
  <si>
    <t>Ina</t>
  </si>
  <si>
    <t>Vorsmann</t>
  </si>
  <si>
    <t>-</t>
  </si>
  <si>
    <t>Ina</t>
  </si>
  <si>
    <t>Vorsmann</t>
  </si>
  <si>
    <t>-</t>
  </si>
  <si>
    <t>Ina</t>
  </si>
  <si>
    <t>Vorsmann</t>
  </si>
  <si>
    <t>-</t>
  </si>
  <si>
    <t>Ina</t>
  </si>
  <si>
    <t>Vorsmann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</si>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</sst>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45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s="3" r="C46"/>
      <c s="1" r="D46"/>
      <c s="3" r="E46"/>
      <c s="3" r="F46"/>
      <c s="3" r="G46"/>
      <c s="3" r="H46"/>
      <c s="3" r="I46"/>
      <c s="4" r="J46"/>
      <c s="5" r="K46"/>
    </row>
    <row r="47">
      <c s="3" r="C47"/>
      <c s="1" r="D47"/>
      <c s="3" r="E47"/>
      <c s="3" r="F47"/>
      <c s="3" r="G47"/>
      <c s="3" r="H47"/>
      <c s="3" r="I47"/>
      <c s="4" r="J47"/>
      <c s="5" r="K47"/>
    </row>
    <row r="48">
      <c s="3" r="C48"/>
      <c s="1" r="D48"/>
      <c s="3" r="E48"/>
      <c s="3" r="F48"/>
      <c s="3" r="G48"/>
      <c s="3" r="H48"/>
      <c s="3" r="I48"/>
      <c s="4" r="J48"/>
      <c s="5" r="K48"/>
    </row>
    <row r="49">
      <c s="3" r="C49"/>
      <c s="1" r="D49"/>
      <c s="3" r="E49"/>
      <c s="3" r="F49"/>
      <c s="3" r="G49"/>
      <c s="3" r="H49"/>
      <c s="3" r="I49"/>
      <c s="4" r="J49"/>
      <c s="5" r="K49"/>
    </row>
    <row r="50">
      <c s="3" r="C50"/>
      <c s="1" r="D50"/>
      <c s="3" r="E50"/>
      <c s="3" r="F50"/>
      <c s="3" r="G50"/>
      <c s="3" r="H50"/>
      <c s="3" r="I50"/>
      <c s="4" r="J50"/>
      <c s="5" r="K50"/>
    </row>
    <row r="51">
      <c s="3" r="C51"/>
      <c s="1" r="D51"/>
      <c s="3" r="E51"/>
      <c s="3" r="F51"/>
      <c s="3" r="G51"/>
      <c s="3" r="H51"/>
      <c s="3" r="I51"/>
      <c s="4" r="J51"/>
      <c s="5" r="K51"/>
    </row>
    <row r="52">
      <c s="3" r="C52"/>
      <c s="1" r="D52"/>
      <c s="3" r="E52"/>
      <c s="3" r="F52"/>
      <c s="3" r="G52"/>
      <c s="3" r="H52"/>
      <c s="3" r="I52"/>
      <c s="4" r="J52"/>
      <c s="5" r="K52"/>
    </row>
    <row r="53">
      <c s="3" r="C53"/>
      <c s="1" r="D53"/>
      <c s="3" r="E53"/>
      <c s="3" r="F53"/>
      <c s="3" r="G53"/>
      <c s="3" r="H53"/>
      <c s="3" r="I53"/>
      <c s="4" r="J53"/>
      <c s="5" r="K53"/>
    </row>
  </sheetData>
  <drawing r:id="rId1"/>
</worksheet>
</file>