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<sst xmlns="http://schemas.openxmlformats.org/spreadsheetml/2006/main">
  <si>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</si>
  <si>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</si>
  <si>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</si>
  <si>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</si>
  <si>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</si>
  <si>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</si>
  <si>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</si>
  <si>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</si>
  <si>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</si>
  <si>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</si>
  <si>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Andre</t>
  </si>
  <si>
    <t>Hilger</t>
  </si>
  <si>
    <t>-</t>
  </si>
  <si>
    <t>Andre</t>
  </si>
  <si>
    <t>Hilger</t>
  </si>
  <si>
    <t>-</t>
  </si>
  <si>
    <t>Andre</t>
  </si>
  <si>
    <t>Hilger</t>
  </si>
  <si>
    <t>-</t>
  </si>
  <si>
    <t>Andre</t>
  </si>
  <si>
    <t>Hilger</t>
  </si>
  <si>
    <t>-</t>
  </si>
  <si>
    <t>Dennis</t>
  </si>
  <si>
    <t>Dransfeld</t>
  </si>
  <si>
    <t>-</t>
  </si>
  <si>
    <t>Dennis</t>
  </si>
  <si>
    <t>Dransfeld</t>
  </si>
  <si>
    <t>-</t>
  </si>
  <si>
    <t>Dennis</t>
  </si>
  <si>
    <t>Dransfeld</t>
  </si>
  <si>
    <t>-</t>
  </si>
  <si>
    <t>Dennis</t>
  </si>
  <si>
    <t>Dransfeld</t>
  </si>
  <si>
    <t>-</t>
  </si>
  <si>
    <t>Jean-Paul</t>
  </si>
  <si>
    <t>Filip</t>
  </si>
  <si>
    <t>-</t>
  </si>
  <si>
    <t>Jean-Paul</t>
  </si>
  <si>
    <t>Filip</t>
  </si>
  <si>
    <t>-</t>
  </si>
  <si>
    <t>Jean-Paul</t>
  </si>
  <si>
    <t>Filip</t>
  </si>
  <si>
    <t>-</t>
  </si>
  <si>
    <t>Jean-Paul</t>
  </si>
  <si>
    <t>Filip</t>
  </si>
  <si>
    <t>-</t>
  </si>
  <si>
    <t>Lucas</t>
  </si>
  <si>
    <t>Neuhaus</t>
  </si>
  <si>
    <t>-</t>
  </si>
  <si>
    <t>Lucas</t>
  </si>
  <si>
    <t>Neuhaus</t>
  </si>
  <si>
    <t>-</t>
  </si>
  <si>
    <t>Lucas</t>
  </si>
  <si>
    <t>Neuhaus</t>
  </si>
  <si>
    <t>-</t>
  </si>
  <si>
    <t>Lucas</t>
  </si>
  <si>
    <t>Neuhaus</t>
  </si>
  <si>
    <t>-</t>
  </si>
  <si>
    <t>Maik</t>
  </si>
  <si>
    <t>Feuerherd</t>
  </si>
  <si>
    <t>-</t>
  </si>
  <si>
    <t>Maik</t>
  </si>
  <si>
    <t>Feuerherd</t>
  </si>
  <si>
    <t>-</t>
  </si>
  <si>
    <t>Maik</t>
  </si>
  <si>
    <t>Feuerherd</t>
  </si>
  <si>
    <t>-</t>
  </si>
  <si>
    <t>Maik</t>
  </si>
  <si>
    <t>Feuerherd</t>
  </si>
  <si>
    <t>-</t>
  </si>
  <si>
    <t>Mathias</t>
  </si>
  <si>
    <t>Jedowski</t>
  </si>
  <si>
    <t>-</t>
  </si>
  <si>
    <t>Mathias</t>
  </si>
  <si>
    <t>Jedowski</t>
  </si>
  <si>
    <t>-</t>
  </si>
  <si>
    <t>Mathias</t>
  </si>
  <si>
    <t>Jedowski</t>
  </si>
  <si>
    <t>-</t>
  </si>
  <si>
    <t>Mathias</t>
  </si>
  <si>
    <t>Jedowski</t>
  </si>
  <si>
    <t>-</t>
  </si>
  <si>
    <t>Matthias</t>
  </si>
  <si>
    <t>Glasmacher</t>
  </si>
  <si>
    <t>-</t>
  </si>
  <si>
    <t>Matthias</t>
  </si>
  <si>
    <t>Glasmacher</t>
  </si>
  <si>
    <t>-</t>
  </si>
  <si>
    <t>Matthias</t>
  </si>
  <si>
    <t>Glasmacher</t>
  </si>
  <si>
    <t>-</t>
  </si>
  <si>
    <t>Matthias</t>
  </si>
  <si>
    <t>Glasmacher</t>
  </si>
  <si>
    <t>-</t>
  </si>
  <si>
    <t>Niklas</t>
  </si>
  <si>
    <t>Kolossa</t>
  </si>
  <si>
    <t>-</t>
  </si>
  <si>
    <t>Niklas</t>
  </si>
  <si>
    <t>Kolossa</t>
  </si>
  <si>
    <t>-</t>
  </si>
  <si>
    <t>Niklas</t>
  </si>
  <si>
    <t>Kolossa</t>
  </si>
  <si>
    <t>-</t>
  </si>
  <si>
    <t>Niklas</t>
  </si>
  <si>
    <t>Kolossa</t>
  </si>
  <si>
    <t>-</t>
  </si>
  <si>
    <t>Pascal</t>
  </si>
  <si>
    <t>Knips</t>
  </si>
  <si>
    <t>-</t>
  </si>
  <si>
    <t>Pascal</t>
  </si>
  <si>
    <t>Knips</t>
  </si>
  <si>
    <t>-</t>
  </si>
  <si>
    <t>Pascal</t>
  </si>
  <si>
    <t>Knips</t>
  </si>
  <si>
    <t>-</t>
  </si>
  <si>
    <t>Pascal</t>
  </si>
  <si>
    <t>Knips</t>
  </si>
  <si>
    <t>-</t>
  </si>
  <si>
    <t>Patrick</t>
  </si>
  <si>
    <t>Nolden</t>
  </si>
  <si>
    <t>-</t>
  </si>
  <si>
    <t>Patrick</t>
  </si>
  <si>
    <t>Nolden</t>
  </si>
  <si>
    <t>-</t>
  </si>
  <si>
    <t>Patrick</t>
  </si>
  <si>
    <t>Nolden</t>
  </si>
  <si>
    <t>-</t>
  </si>
  <si>
    <t>Patrick</t>
  </si>
  <si>
    <t>Nolden</t>
  </si>
  <si>
    <t>-</t>
  </si>
  <si>
    <t>Tim</t>
  </si>
  <si>
    <t>Farr</t>
  </si>
  <si>
    <t>-</t>
  </si>
  <si>
    <t>Tim</t>
  </si>
  <si>
    <t>Farr</t>
  </si>
  <si>
    <t>-</t>
  </si>
  <si>
    <t>Tim</t>
  </si>
  <si>
    <t>Farr</t>
  </si>
  <si>
    <t>-</t>
  </si>
  <si>
    <t>Tim</t>
  </si>
  <si>
    <t>Farr</t>
  </si>
  <si>
    <t>-</t>
  </si>
  <si>
    <t>Tim</t>
  </si>
  <si>
    <t>Hertin</t>
  </si>
  <si>
    <t>-</t>
  </si>
  <si>
    <t>Tim</t>
  </si>
  <si>
    <t>Hertin</t>
  </si>
  <si>
    <t>-</t>
  </si>
  <si>
    <t>Tim</t>
  </si>
  <si>
    <t>Hertin</t>
  </si>
  <si>
    <t>-</t>
  </si>
  <si>
    <t>Tim</t>
  </si>
  <si>
    <t>Hertin</t>
  </si>
  <si>
    <t>-</t>
  </si>
  <si>
    <t>Klaus</t>
  </si>
  <si>
    <t>Wortmann</t>
  </si>
  <si>
    <t>-</t>
  </si>
  <si>
    <t>Klaus</t>
  </si>
  <si>
    <t>Wortmann</t>
  </si>
  <si>
    <t>-</t>
  </si>
  <si>
    <t>Klaus</t>
  </si>
  <si>
    <t>Wortmann</t>
  </si>
  <si>
    <t>-</t>
  </si>
  <si>
    <t>Klaus</t>
  </si>
  <si>
    <t>Wortmann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</si>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</sst>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53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  <row r="50">
      <c t="s" s="2" r="A50">
        <v>154</v>
      </c>
      <c t="s" s="2" r="B50">
        <v>155</v>
      </c>
      <c s="3" r="C50">
        <v>1.0</v>
      </c>
      <c t="s" s="1" r="D50">
        <v>156</v>
      </c>
      <c s="3" r="E50">
        <v>0.0</v>
      </c>
      <c s="3" r="F50">
        <v>0.0</v>
      </c>
      <c s="3" r="G50">
        <v>0.0</v>
      </c>
      <c s="3" r="H50">
        <v>0.0</v>
      </c>
      <c s="3" r="I50">
        <v>0.0</v>
      </c>
      <c t="b" s="4" r="J50">
        <v>0</v>
      </c>
      <c t="str" s="5" r="K50">
        <f t="shared" si="1"/>
        <v>0</v>
      </c>
    </row>
    <row r="51">
      <c t="s" s="2" r="A51">
        <v>157</v>
      </c>
      <c t="s" s="2" r="B51">
        <v>158</v>
      </c>
      <c s="3" r="C51">
        <v>2.0</v>
      </c>
      <c t="s" s="1" r="D51">
        <v>159</v>
      </c>
      <c s="3" r="E51">
        <v>0.0</v>
      </c>
      <c s="3" r="F51">
        <v>0.0</v>
      </c>
      <c s="3" r="G51">
        <v>0.0</v>
      </c>
      <c s="3" r="H51">
        <v>0.0</v>
      </c>
      <c s="3" r="I51">
        <v>0.0</v>
      </c>
      <c t="b" s="4" r="J51">
        <v>0</v>
      </c>
      <c t="str" s="5" r="K51">
        <f t="shared" si="1"/>
        <v>0</v>
      </c>
    </row>
    <row r="52">
      <c t="s" s="2" r="A52">
        <v>160</v>
      </c>
      <c t="s" s="2" r="B52">
        <v>161</v>
      </c>
      <c s="3" r="C52">
        <v>3.0</v>
      </c>
      <c t="s" s="1" r="D52">
        <v>162</v>
      </c>
      <c s="3" r="E52">
        <v>0.0</v>
      </c>
      <c s="3" r="F52">
        <v>0.0</v>
      </c>
      <c s="3" r="G52">
        <v>0.0</v>
      </c>
      <c s="3" r="H52">
        <v>0.0</v>
      </c>
      <c s="3" r="I52">
        <v>0.0</v>
      </c>
      <c t="b" s="4" r="J52">
        <v>0</v>
      </c>
      <c t="str" s="5" r="K52">
        <f t="shared" si="1"/>
        <v>0</v>
      </c>
    </row>
    <row r="53">
      <c t="s" s="2" r="A53">
        <v>163</v>
      </c>
      <c t="s" s="2" r="B53">
        <v>164</v>
      </c>
      <c s="3" r="C53">
        <v>4.0</v>
      </c>
      <c t="s" s="1" r="D53">
        <v>165</v>
      </c>
      <c s="3" r="E53">
        <v>0.0</v>
      </c>
      <c s="3" r="F53">
        <v>0.0</v>
      </c>
      <c s="3" r="G53">
        <v>0.0</v>
      </c>
      <c s="3" r="H53">
        <v>0.0</v>
      </c>
      <c s="3" r="I53">
        <v>0.0</v>
      </c>
      <c t="b" s="4" r="J53">
        <v>0</v>
      </c>
      <c t="str" s="5" r="K53">
        <f t="shared" si="1"/>
        <v>0</v>
      </c>
    </row>
    <row r="54">
      <c s="3" r="C54"/>
      <c s="1" r="D54"/>
      <c s="3" r="E54"/>
      <c s="3" r="F54"/>
      <c s="3" r="G54"/>
      <c s="3" r="H54"/>
      <c s="3" r="I54"/>
      <c s="4" r="J54"/>
      <c s="5" r="K54"/>
    </row>
    <row r="55">
      <c s="3" r="C55"/>
      <c s="1" r="D55"/>
      <c s="3" r="E55"/>
      <c s="3" r="F55"/>
      <c s="3" r="G55"/>
      <c s="3" r="H55"/>
      <c s="3" r="I55"/>
      <c s="4" r="J55"/>
      <c s="5" r="K55"/>
    </row>
    <row r="56">
      <c s="3" r="C56"/>
      <c s="1" r="D56"/>
      <c s="3" r="E56"/>
      <c s="3" r="F56"/>
      <c s="3" r="G56"/>
      <c s="3" r="H56"/>
      <c s="3" r="I56"/>
      <c s="4" r="J56"/>
      <c s="5" r="K56"/>
    </row>
    <row r="57">
      <c s="3" r="C57"/>
      <c s="1" r="D57"/>
      <c s="3" r="E57"/>
      <c s="3" r="F57"/>
      <c s="3" r="G57"/>
      <c s="3" r="H57"/>
      <c s="3" r="I57"/>
      <c s="4" r="J57"/>
      <c s="5" r="K57"/>
    </row>
  </sheetData>
  <drawing r:id="rId1"/>
</worksheet>
</file>