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<sst xmlns="http://schemas.openxmlformats.org/spreadsheetml/2006/main">
  <si>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</si>
  <si>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</si>
  <si>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</si>
  <si>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</si>
  <si>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</si>
  <si>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</si>
  <si>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</si>
  <si>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</si>
  <si>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</si>
  <si>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</si>
  <si>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Ricarda</t>
  </si>
  <si>
    <t>Lange</t>
  </si>
  <si>
    <t>-</t>
  </si>
  <si>
    <t>Ricarda</t>
  </si>
  <si>
    <t>Lange</t>
  </si>
  <si>
    <t>-</t>
  </si>
  <si>
    <t>Ricarda</t>
  </si>
  <si>
    <t>Lange</t>
  </si>
  <si>
    <t>-</t>
  </si>
  <si>
    <t>Ricarda</t>
  </si>
  <si>
    <t>Lange</t>
  </si>
  <si>
    <t>-</t>
  </si>
  <si>
    <t>Britta</t>
  </si>
  <si>
    <t>Scherney</t>
  </si>
  <si>
    <t>-</t>
  </si>
  <si>
    <t>Britta</t>
  </si>
  <si>
    <t>Scherney</t>
  </si>
  <si>
    <t>-</t>
  </si>
  <si>
    <t>Britta</t>
  </si>
  <si>
    <t>Scherney</t>
  </si>
  <si>
    <t>-</t>
  </si>
  <si>
    <t>Britta</t>
  </si>
  <si>
    <t>Scherney</t>
  </si>
  <si>
    <t>-</t>
  </si>
  <si>
    <t>Lea</t>
  </si>
  <si>
    <t>Sucevic</t>
  </si>
  <si>
    <t>-</t>
  </si>
  <si>
    <t>Lea</t>
  </si>
  <si>
    <t>Sucevic</t>
  </si>
  <si>
    <t>-</t>
  </si>
  <si>
    <t>Lea</t>
  </si>
  <si>
    <t>Sucevic</t>
  </si>
  <si>
    <t>-</t>
  </si>
  <si>
    <t>Lea</t>
  </si>
  <si>
    <t>Sucevic</t>
  </si>
  <si>
    <t>-</t>
  </si>
  <si>
    <t>Isabelle</t>
  </si>
  <si>
    <t>Müller</t>
  </si>
  <si>
    <t>-</t>
  </si>
  <si>
    <t>Isabelle</t>
  </si>
  <si>
    <t>Müller</t>
  </si>
  <si>
    <t>-</t>
  </si>
  <si>
    <t>Isabelle</t>
  </si>
  <si>
    <t>Müller</t>
  </si>
  <si>
    <t>-</t>
  </si>
  <si>
    <t>Isabelle</t>
  </si>
  <si>
    <t>Müller</t>
  </si>
  <si>
    <t>-</t>
  </si>
  <si>
    <t>Jennifer</t>
  </si>
  <si>
    <t>Herrmann</t>
  </si>
  <si>
    <t>-</t>
  </si>
  <si>
    <t>Jennifer</t>
  </si>
  <si>
    <t>Herrmann</t>
  </si>
  <si>
    <t>-</t>
  </si>
  <si>
    <t>Jennifer</t>
  </si>
  <si>
    <t>Herrmann</t>
  </si>
  <si>
    <t>-</t>
  </si>
  <si>
    <t>Jennifer</t>
  </si>
  <si>
    <t>Herrmann</t>
  </si>
  <si>
    <t>-</t>
  </si>
  <si>
    <t>Linda</t>
  </si>
  <si>
    <t>Herter</t>
  </si>
  <si>
    <t>-</t>
  </si>
  <si>
    <t>Linda</t>
  </si>
  <si>
    <t>Herter</t>
  </si>
  <si>
    <t>-</t>
  </si>
  <si>
    <t>Linda</t>
  </si>
  <si>
    <t>Herter</t>
  </si>
  <si>
    <t>-</t>
  </si>
  <si>
    <t>Linda</t>
  </si>
  <si>
    <t>Herter</t>
  </si>
  <si>
    <t>-</t>
  </si>
  <si>
    <t>Sarah</t>
  </si>
  <si>
    <t>Stüken</t>
  </si>
  <si>
    <t>-</t>
  </si>
  <si>
    <t>Sarah</t>
  </si>
  <si>
    <t>Stüken</t>
  </si>
  <si>
    <t>-</t>
  </si>
  <si>
    <t>Sarah</t>
  </si>
  <si>
    <t>Stüken</t>
  </si>
  <si>
    <t>-</t>
  </si>
  <si>
    <t>Sarah</t>
  </si>
  <si>
    <t>Stüken</t>
  </si>
  <si>
    <t>-</t>
  </si>
  <si>
    <t>Daniela</t>
  </si>
  <si>
    <t>Knecht</t>
  </si>
  <si>
    <t>-</t>
  </si>
  <si>
    <t>Daniela</t>
  </si>
  <si>
    <t>Knecht</t>
  </si>
  <si>
    <t>-</t>
  </si>
  <si>
    <t>Daniela</t>
  </si>
  <si>
    <t>Knecht</t>
  </si>
  <si>
    <t>-</t>
  </si>
  <si>
    <t>Daniela</t>
  </si>
  <si>
    <t>Knecht</t>
  </si>
  <si>
    <t>-</t>
  </si>
  <si>
    <t>Sandra</t>
  </si>
  <si>
    <t>Knecht</t>
  </si>
  <si>
    <t>-</t>
  </si>
  <si>
    <t>Sandra</t>
  </si>
  <si>
    <t>Knecht</t>
  </si>
  <si>
    <t>-</t>
  </si>
  <si>
    <t>Sandra</t>
  </si>
  <si>
    <t>Knecht</t>
  </si>
  <si>
    <t>-</t>
  </si>
  <si>
    <t>Sandra</t>
  </si>
  <si>
    <t>Knecht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</si>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</sst>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37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5" r="A10">
        <v>34</v>
      </c>
      <c t="s" s="5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5" r="A11">
        <v>37</v>
      </c>
      <c t="s" s="5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5" r="A12">
        <v>40</v>
      </c>
      <c t="s" s="5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5" r="A13">
        <v>43</v>
      </c>
      <c t="s" s="5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5" r="A14">
        <v>46</v>
      </c>
      <c t="s" s="5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5" r="A15">
        <v>49</v>
      </c>
      <c t="s" s="5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5" r="A16">
        <v>52</v>
      </c>
      <c t="s" s="5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5" r="A17">
        <v>55</v>
      </c>
      <c t="s" s="5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</sheetData>
  <drawing r:id="rId1"/>
</worksheet>
</file>