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<sst xmlns="http://schemas.openxmlformats.org/spreadsheetml/2006/main">
  <si>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</si>
  <si>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</si>
  <si>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</si>
  <si>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</si>
  <si>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</si>
  <si>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</si>
  <si>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</si>
  <si>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</si>
  <si>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</si>
  <si>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</si>
  <si>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Sonja</t>
  </si>
  <si>
    <t>Heße</t>
  </si>
  <si>
    <t>-</t>
  </si>
  <si>
    <t>Sonja</t>
  </si>
  <si>
    <t>Heße</t>
  </si>
  <si>
    <t>-</t>
  </si>
  <si>
    <t>Sonja</t>
  </si>
  <si>
    <t>Heße</t>
  </si>
  <si>
    <t>-</t>
  </si>
  <si>
    <t>Sonja</t>
  </si>
  <si>
    <t>Heße</t>
  </si>
  <si>
    <t>-</t>
  </si>
  <si>
    <t>Annette</t>
  </si>
  <si>
    <t>Hillebrand</t>
  </si>
  <si>
    <t>-</t>
  </si>
  <si>
    <t>Annette</t>
  </si>
  <si>
    <t>Hillebrand</t>
  </si>
  <si>
    <t>-</t>
  </si>
  <si>
    <t>Annette</t>
  </si>
  <si>
    <t>Hillebrand</t>
  </si>
  <si>
    <t>-</t>
  </si>
  <si>
    <t>Annette</t>
  </si>
  <si>
    <t>Hillebrand</t>
  </si>
  <si>
    <t>-</t>
  </si>
  <si>
    <t>Andrea</t>
  </si>
  <si>
    <t>Simon</t>
  </si>
  <si>
    <t>-</t>
  </si>
  <si>
    <t>Andrea</t>
  </si>
  <si>
    <t>Simon</t>
  </si>
  <si>
    <t>-</t>
  </si>
  <si>
    <t>Andrea</t>
  </si>
  <si>
    <t>Simon</t>
  </si>
  <si>
    <t>-</t>
  </si>
  <si>
    <t>Andrea</t>
  </si>
  <si>
    <t>Simon</t>
  </si>
  <si>
    <t>-</t>
  </si>
  <si>
    <t>Kordula</t>
  </si>
  <si>
    <t>Budde</t>
  </si>
  <si>
    <t>-</t>
  </si>
  <si>
    <t>Kordula</t>
  </si>
  <si>
    <t>Budde</t>
  </si>
  <si>
    <t>-</t>
  </si>
  <si>
    <t>Kordula</t>
  </si>
  <si>
    <t>Budde</t>
  </si>
  <si>
    <t>-</t>
  </si>
  <si>
    <t>Kordula</t>
  </si>
  <si>
    <t>Budde</t>
  </si>
  <si>
    <t>-</t>
  </si>
  <si>
    <t>Claudia</t>
  </si>
  <si>
    <t>Hartmann</t>
  </si>
  <si>
    <t>-</t>
  </si>
  <si>
    <t>Claudia</t>
  </si>
  <si>
    <t>Hartmann</t>
  </si>
  <si>
    <t>-</t>
  </si>
  <si>
    <t>Claudia</t>
  </si>
  <si>
    <t>Hartmann</t>
  </si>
  <si>
    <t>-</t>
  </si>
  <si>
    <t>Claudia</t>
  </si>
  <si>
    <t>Hartmann</t>
  </si>
  <si>
    <t>-</t>
  </si>
  <si>
    <t>Martina</t>
  </si>
  <si>
    <t>Hahn</t>
  </si>
  <si>
    <t>-</t>
  </si>
  <si>
    <t>Martina</t>
  </si>
  <si>
    <t>Hahn</t>
  </si>
  <si>
    <t>-</t>
  </si>
  <si>
    <t>Martina</t>
  </si>
  <si>
    <t>Hahn</t>
  </si>
  <si>
    <t>-</t>
  </si>
  <si>
    <t>Martina</t>
  </si>
  <si>
    <t>Hahn</t>
  </si>
  <si>
    <t>-</t>
  </si>
  <si>
    <t>Astrid</t>
  </si>
  <si>
    <t>Mack</t>
  </si>
  <si>
    <t>-</t>
  </si>
  <si>
    <t>Astrid</t>
  </si>
  <si>
    <t>Mack</t>
  </si>
  <si>
    <t>-</t>
  </si>
  <si>
    <t>Astrid</t>
  </si>
  <si>
    <t>Mack</t>
  </si>
  <si>
    <t>-</t>
  </si>
  <si>
    <t>Astrid</t>
  </si>
  <si>
    <t>Mack</t>
  </si>
  <si>
    <t>-</t>
  </si>
  <si>
    <t>Daniela</t>
  </si>
  <si>
    <t>Bexten</t>
  </si>
  <si>
    <t>-</t>
  </si>
  <si>
    <t>Daniela</t>
  </si>
  <si>
    <t>Bexten</t>
  </si>
  <si>
    <t>-</t>
  </si>
  <si>
    <t>Daniela</t>
  </si>
  <si>
    <t>Bexten</t>
  </si>
  <si>
    <t>-</t>
  </si>
  <si>
    <t>Daniela</t>
  </si>
  <si>
    <t>Bexten</t>
  </si>
  <si>
    <t>-</t>
  </si>
  <si>
    <t>Britta</t>
  </si>
  <si>
    <t>Botermann</t>
  </si>
  <si>
    <t>-</t>
  </si>
  <si>
    <t>Britta</t>
  </si>
  <si>
    <t>Botermann</t>
  </si>
  <si>
    <t>-</t>
  </si>
  <si>
    <t>Britta</t>
  </si>
  <si>
    <t>Botermann</t>
  </si>
  <si>
    <t>-</t>
  </si>
  <si>
    <t>Britta</t>
  </si>
  <si>
    <t>Botermann</t>
  </si>
  <si>
    <t>-</t>
  </si>
  <si>
    <t>Tanita</t>
  </si>
  <si>
    <t>Menzel</t>
  </si>
  <si>
    <t>-</t>
  </si>
  <si>
    <t>Tanita</t>
  </si>
  <si>
    <t>Menzel</t>
  </si>
  <si>
    <t>-</t>
  </si>
  <si>
    <t>Tanita</t>
  </si>
  <si>
    <t>Menzel</t>
  </si>
  <si>
    <t>-</t>
  </si>
  <si>
    <t>Tanita</t>
  </si>
  <si>
    <t>Menzel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</si>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</sst>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41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s="3" r="C42"/>
      <c s="1" r="D42"/>
      <c s="3" r="E42"/>
      <c s="3" r="F42"/>
      <c s="3" r="G42"/>
      <c s="3" r="H42"/>
      <c s="3" r="I42"/>
      <c s="4" r="J42"/>
      <c s="5" r="K42"/>
    </row>
    <row r="43">
      <c s="3" r="C43"/>
      <c s="1" r="D43"/>
      <c s="3" r="E43"/>
      <c s="3" r="F43"/>
      <c s="3" r="G43"/>
      <c s="3" r="H43"/>
      <c s="3" r="I43"/>
      <c s="4" r="J43"/>
      <c s="5" r="K43"/>
    </row>
    <row r="44">
      <c s="3" r="C44"/>
      <c s="1" r="D44"/>
      <c s="3" r="E44"/>
      <c s="3" r="F44"/>
      <c s="3" r="G44"/>
      <c s="3" r="H44"/>
      <c s="3" r="I44"/>
      <c s="4" r="J44"/>
      <c s="5" r="K44"/>
    </row>
    <row r="45">
      <c s="3" r="C45"/>
      <c s="1" r="D45"/>
      <c s="3" r="E45"/>
      <c s="3" r="F45"/>
      <c s="3" r="G45"/>
      <c s="3" r="H45"/>
      <c s="3" r="I45"/>
      <c s="4" r="J45"/>
      <c s="5" r="K45"/>
    </row>
  </sheetData>
  <drawing r:id="rId1"/>
</worksheet>
</file>