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<sst xmlns="http://schemas.openxmlformats.org/spreadsheetml/2006/main" count="2" uniqueCount="2">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</sst>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mysheet!$B$2:$B$7</c:f>
              <c:numCache>
                <c:formatCode>General</c:formatCode>
                <c:ptCount val="6"/>
                <c:pt idx="0">
                  <c:v>41600</c:v>
                </c:pt>
                <c:pt idx="1">
                  <c:v>46308.82352941176</c:v>
                </c:pt>
                <c:pt idx="2">
                  <c:v>44560</c:v>
                </c:pt>
                <c:pt idx="3">
                  <c:v>46061.36363636364</c:v>
                </c:pt>
                <c:pt idx="4">
                  <c:v>43023.80952380953</c:v>
                </c:pt>
                <c:pt idx="5">
                  <c:v>44125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41600</v>
      </c>
    </row>
    <row r="3" spans="1:2">
      <c r="A3" s="1">
        <v>2</v>
      </c>
      <c r="B3">
        <v>46308.82352941176</v>
      </c>
    </row>
    <row r="4" spans="1:2">
      <c r="A4" s="1">
        <v>3</v>
      </c>
      <c r="B4">
        <v>44560</v>
      </c>
    </row>
    <row r="5" spans="1:2">
      <c r="A5" s="1">
        <v>4</v>
      </c>
      <c r="B5">
        <v>46061.36363636364</v>
      </c>
    </row>
    <row r="6" spans="1:2">
      <c r="A6" s="1">
        <v>5</v>
      </c>
      <c r="B6">
        <v>43023.80952380953</v>
      </c>
    </row>
    <row r="7" spans="1:2">
      <c r="A7" s="1">
        <v>6</v>
      </c>
      <c r="B7">
        <v>44125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2020-05-28T16:57:16Z</dcterms:created>
  <dcterms:modified xsi:type="dcterms:W3CDTF">2020-05-28T16:57:16Z</dcterms:modified>
</cp:coreProperties>
</file>