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SSergeev_MVardoev_3\"/>
    </mc:Choice>
  </mc:AlternateContent>
  <xr:revisionPtr revIDLastSave="0" documentId="13_ncr:9_{8E7725CE-5438-4DF9-A1AC-99A67A8CF7DF}" xr6:coauthVersionLast="47" xr6:coauthVersionMax="47" xr10:uidLastSave="{00000000-0000-0000-0000-000000000000}"/>
  <bookViews>
    <workbookView xWindow="-108" yWindow="-108" windowWidth="23256" windowHeight="12456" xr2:uid="{D8E2C92B-E4F6-41F3-808C-61C22F0BC90E}"/>
  </bookViews>
  <sheets>
    <sheet name="27_A_25300" sheetId="1" r:id="rId1"/>
  </sheets>
  <calcPr calcId="0"/>
</workbook>
</file>

<file path=xl/sharedStrings.xml><?xml version="1.0" encoding="utf-8"?>
<sst xmlns="http://schemas.openxmlformats.org/spreadsheetml/2006/main" count="7" uniqueCount="7">
  <si>
    <t>X</t>
  </si>
  <si>
    <t>Y</t>
  </si>
  <si>
    <t>кластеры</t>
  </si>
  <si>
    <t>по Х</t>
  </si>
  <si>
    <t>от 0 до 10</t>
  </si>
  <si>
    <t>от 11 до 21</t>
  </si>
  <si>
    <t>от 22 до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</si>
</sst>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'27_A_25300'!$B$1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'27_A_25300'!$A$2:$A$610</c:f>
              <c:numCache>
                <c:formatCode>General</c:formatCode>
                <c:ptCount val="609"/>
                <c:pt idx="0">
                  <c:v>7.1380407000000003</c:v>
                </c:pt>
                <c:pt idx="1">
                  <c:v>17.316783900000001</c:v>
                </c:pt>
                <c:pt idx="2">
                  <c:v>6.2251080999999999</c:v>
                </c:pt>
                <c:pt idx="3">
                  <c:v>7.4887230000000002</c:v>
                </c:pt>
                <c:pt idx="4">
                  <c:v>18.586933800000001</c:v>
                </c:pt>
                <c:pt idx="5">
                  <c:v>6.4556282999999999</c:v>
                </c:pt>
                <c:pt idx="6">
                  <c:v>6.6824862999999999</c:v>
                </c:pt>
                <c:pt idx="7">
                  <c:v>6.7824580000000001</c:v>
                </c:pt>
                <c:pt idx="8">
                  <c:v>6.783112</c:v>
                </c:pt>
                <c:pt idx="9">
                  <c:v>18.777947099999999</c:v>
                </c:pt>
                <c:pt idx="10">
                  <c:v>26.221776299999998</c:v>
                </c:pt>
                <c:pt idx="11">
                  <c:v>8.2961077000000003</c:v>
                </c:pt>
                <c:pt idx="12">
                  <c:v>6.0246107000000002</c:v>
                </c:pt>
                <c:pt idx="13">
                  <c:v>25.160037299999999</c:v>
                </c:pt>
                <c:pt idx="14">
                  <c:v>6.0491361000000001</c:v>
                </c:pt>
                <c:pt idx="15">
                  <c:v>24.786735400000001</c:v>
                </c:pt>
                <c:pt idx="16">
                  <c:v>6.4595332000000001</c:v>
                </c:pt>
                <c:pt idx="17">
                  <c:v>6.5326198</c:v>
                </c:pt>
                <c:pt idx="18">
                  <c:v>6.5234420999999996</c:v>
                </c:pt>
                <c:pt idx="19">
                  <c:v>6.7873207000000004</c:v>
                </c:pt>
                <c:pt idx="20">
                  <c:v>6.3361235999999996</c:v>
                </c:pt>
                <c:pt idx="21">
                  <c:v>6.1265967000000003</c:v>
                </c:pt>
                <c:pt idx="22">
                  <c:v>18.346909499999999</c:v>
                </c:pt>
                <c:pt idx="23">
                  <c:v>7.2302013000000001</c:v>
                </c:pt>
                <c:pt idx="24">
                  <c:v>25.2906668</c:v>
                </c:pt>
                <c:pt idx="25">
                  <c:v>5.7575725000000002</c:v>
                </c:pt>
                <c:pt idx="26">
                  <c:v>7.0079577000000004</c:v>
                </c:pt>
                <c:pt idx="27">
                  <c:v>6.4461082999999997</c:v>
                </c:pt>
                <c:pt idx="28">
                  <c:v>25.890037</c:v>
                </c:pt>
                <c:pt idx="29">
                  <c:v>25.652037100000001</c:v>
                </c:pt>
                <c:pt idx="30">
                  <c:v>25.064622799999999</c:v>
                </c:pt>
                <c:pt idx="31">
                  <c:v>6.7736656999999996</c:v>
                </c:pt>
                <c:pt idx="32">
                  <c:v>7.3932818999999999</c:v>
                </c:pt>
                <c:pt idx="33">
                  <c:v>5.8068881000000001</c:v>
                </c:pt>
                <c:pt idx="34">
                  <c:v>19.2272265</c:v>
                </c:pt>
                <c:pt idx="35">
                  <c:v>6.5372028000000002</c:v>
                </c:pt>
                <c:pt idx="36">
                  <c:v>25.240858800000002</c:v>
                </c:pt>
                <c:pt idx="37">
                  <c:v>24.6657324</c:v>
                </c:pt>
                <c:pt idx="38">
                  <c:v>25.684053299999999</c:v>
                </c:pt>
                <c:pt idx="39">
                  <c:v>19.424360400000001</c:v>
                </c:pt>
                <c:pt idx="40">
                  <c:v>18.1454694</c:v>
                </c:pt>
                <c:pt idx="41">
                  <c:v>26.0354071</c:v>
                </c:pt>
                <c:pt idx="42">
                  <c:v>6.6816607000000001</c:v>
                </c:pt>
                <c:pt idx="43">
                  <c:v>18.684755200000001</c:v>
                </c:pt>
                <c:pt idx="44">
                  <c:v>6.7084482000000003</c:v>
                </c:pt>
                <c:pt idx="45">
                  <c:v>7.0069141000000004</c:v>
                </c:pt>
                <c:pt idx="46">
                  <c:v>24.967149599999999</c:v>
                </c:pt>
                <c:pt idx="47">
                  <c:v>6.0280513999999998</c:v>
                </c:pt>
                <c:pt idx="48">
                  <c:v>26.119748999999999</c:v>
                </c:pt>
                <c:pt idx="49">
                  <c:v>6.2754263999999997</c:v>
                </c:pt>
                <c:pt idx="50">
                  <c:v>25.115883700000001</c:v>
                </c:pt>
                <c:pt idx="51">
                  <c:v>26.1893718</c:v>
                </c:pt>
                <c:pt idx="52">
                  <c:v>7.6448831999999998</c:v>
                </c:pt>
                <c:pt idx="53">
                  <c:v>7.5602027999999999</c:v>
                </c:pt>
                <c:pt idx="54">
                  <c:v>18.466024300000001</c:v>
                </c:pt>
                <c:pt idx="55">
                  <c:v>6.8333582000000002</c:v>
                </c:pt>
                <c:pt idx="56">
                  <c:v>24.981522999999999</c:v>
                </c:pt>
                <c:pt idx="57">
                  <c:v>6.4448173000000004</c:v>
                </c:pt>
                <c:pt idx="58">
                  <c:v>18.391864500000001</c:v>
                </c:pt>
                <c:pt idx="59">
                  <c:v>7.0507339</c:v>
                </c:pt>
                <c:pt idx="60">
                  <c:v>6.0859968000000002</c:v>
                </c:pt>
                <c:pt idx="61">
                  <c:v>5.9536312000000002</c:v>
                </c:pt>
                <c:pt idx="62">
                  <c:v>18.139065599999999</c:v>
                </c:pt>
                <c:pt idx="63">
                  <c:v>18.643424</c:v>
                </c:pt>
                <c:pt idx="64">
                  <c:v>6.6184402000000002</c:v>
                </c:pt>
                <c:pt idx="65">
                  <c:v>6.0378803999999997</c:v>
                </c:pt>
                <c:pt idx="66">
                  <c:v>17.641465700000001</c:v>
                </c:pt>
                <c:pt idx="67">
                  <c:v>5.2601288999999998</c:v>
                </c:pt>
                <c:pt idx="68">
                  <c:v>7.7168251000000003</c:v>
                </c:pt>
                <c:pt idx="69">
                  <c:v>6.3272006999999997</c:v>
                </c:pt>
                <c:pt idx="70">
                  <c:v>18.922994899999999</c:v>
                </c:pt>
                <c:pt idx="71">
                  <c:v>19.249711900000001</c:v>
                </c:pt>
                <c:pt idx="72">
                  <c:v>5.3850708999999997</c:v>
                </c:pt>
                <c:pt idx="73">
                  <c:v>6.1723264999999996</c:v>
                </c:pt>
                <c:pt idx="74">
                  <c:v>25.584409399999998</c:v>
                </c:pt>
                <c:pt idx="75">
                  <c:v>5.8571489000000003</c:v>
                </c:pt>
                <c:pt idx="76">
                  <c:v>6.4297189000000001</c:v>
                </c:pt>
                <c:pt idx="77">
                  <c:v>17.5085251</c:v>
                </c:pt>
                <c:pt idx="78">
                  <c:v>6.6389733</c:v>
                </c:pt>
                <c:pt idx="79">
                  <c:v>5.5157306999999998</c:v>
                </c:pt>
                <c:pt idx="80">
                  <c:v>6.7766985999999996</c:v>
                </c:pt>
                <c:pt idx="81">
                  <c:v>24.722409899999999</c:v>
                </c:pt>
                <c:pt idx="82">
                  <c:v>19.276343000000001</c:v>
                </c:pt>
                <c:pt idx="83">
                  <c:v>6.0943924999999997</c:v>
                </c:pt>
                <c:pt idx="84">
                  <c:v>5.8835430000000004</c:v>
                </c:pt>
                <c:pt idx="85">
                  <c:v>5.9023931999999997</c:v>
                </c:pt>
                <c:pt idx="86">
                  <c:v>18.043182900000001</c:v>
                </c:pt>
                <c:pt idx="87">
                  <c:v>6.9873371000000004</c:v>
                </c:pt>
                <c:pt idx="88">
                  <c:v>18.1902066</c:v>
                </c:pt>
                <c:pt idx="89">
                  <c:v>18.4149788</c:v>
                </c:pt>
                <c:pt idx="90">
                  <c:v>6.9755799999999999</c:v>
                </c:pt>
                <c:pt idx="91">
                  <c:v>6.3428595000000003</c:v>
                </c:pt>
                <c:pt idx="92">
                  <c:v>6.7429180999999998</c:v>
                </c:pt>
                <c:pt idx="93">
                  <c:v>18.174918600000002</c:v>
                </c:pt>
                <c:pt idx="94">
                  <c:v>18.4760594</c:v>
                </c:pt>
                <c:pt idx="95">
                  <c:v>19.270462500000001</c:v>
                </c:pt>
                <c:pt idx="96">
                  <c:v>6.3792857999999999</c:v>
                </c:pt>
                <c:pt idx="97">
                  <c:v>7.8442695999999996</c:v>
                </c:pt>
                <c:pt idx="98">
                  <c:v>6.0309638000000003</c:v>
                </c:pt>
                <c:pt idx="99">
                  <c:v>18.278639800000001</c:v>
                </c:pt>
                <c:pt idx="100">
                  <c:v>17.8999469</c:v>
                </c:pt>
                <c:pt idx="101">
                  <c:v>7.1082482000000002</c:v>
                </c:pt>
                <c:pt idx="102">
                  <c:v>6.6577301000000002</c:v>
                </c:pt>
                <c:pt idx="103">
                  <c:v>18.602900500000001</c:v>
                </c:pt>
                <c:pt idx="104">
                  <c:v>25.441034299999998</c:v>
                </c:pt>
                <c:pt idx="105">
                  <c:v>18.3802281</c:v>
                </c:pt>
                <c:pt idx="106">
                  <c:v>25.1296876</c:v>
                </c:pt>
                <c:pt idx="107">
                  <c:v>6.5215721999999996</c:v>
                </c:pt>
                <c:pt idx="108">
                  <c:v>18.261459500000001</c:v>
                </c:pt>
                <c:pt idx="109">
                  <c:v>6.7015019999999996</c:v>
                </c:pt>
                <c:pt idx="110">
                  <c:v>6.1270275999999999</c:v>
                </c:pt>
                <c:pt idx="111">
                  <c:v>18.396778399999999</c:v>
                </c:pt>
                <c:pt idx="112">
                  <c:v>25.264269899999999</c:v>
                </c:pt>
                <c:pt idx="113">
                  <c:v>-3.0545572000000001</c:v>
                </c:pt>
                <c:pt idx="114">
                  <c:v>6.8133625999999996</c:v>
                </c:pt>
                <c:pt idx="115">
                  <c:v>6.2371486999999997</c:v>
                </c:pt>
                <c:pt idx="116">
                  <c:v>17.897389400000002</c:v>
                </c:pt>
                <c:pt idx="117">
                  <c:v>6.5724923999999998</c:v>
                </c:pt>
                <c:pt idx="118">
                  <c:v>5.2824454000000003</c:v>
                </c:pt>
                <c:pt idx="119">
                  <c:v>6.9283337999999999</c:v>
                </c:pt>
                <c:pt idx="120">
                  <c:v>6.6391109999999998</c:v>
                </c:pt>
                <c:pt idx="121">
                  <c:v>17.6655005</c:v>
                </c:pt>
                <c:pt idx="122">
                  <c:v>18.133944</c:v>
                </c:pt>
                <c:pt idx="123">
                  <c:v>6.5862578999999997</c:v>
                </c:pt>
                <c:pt idx="124">
                  <c:v>6.0435979</c:v>
                </c:pt>
                <c:pt idx="125">
                  <c:v>19.6429653</c:v>
                </c:pt>
                <c:pt idx="126">
                  <c:v>19.0621838</c:v>
                </c:pt>
                <c:pt idx="127">
                  <c:v>19.848707399999999</c:v>
                </c:pt>
                <c:pt idx="128">
                  <c:v>17.242639499999999</c:v>
                </c:pt>
                <c:pt idx="129">
                  <c:v>7.9419890000000004</c:v>
                </c:pt>
                <c:pt idx="130">
                  <c:v>5.9910516999999999</c:v>
                </c:pt>
                <c:pt idx="131">
                  <c:v>6.7927062999999999</c:v>
                </c:pt>
                <c:pt idx="132">
                  <c:v>6.8982989000000003</c:v>
                </c:pt>
                <c:pt idx="133">
                  <c:v>6.2625316</c:v>
                </c:pt>
                <c:pt idx="134">
                  <c:v>5.8925827000000002</c:v>
                </c:pt>
                <c:pt idx="135">
                  <c:v>18.236089499999999</c:v>
                </c:pt>
                <c:pt idx="136">
                  <c:v>5.412992</c:v>
                </c:pt>
                <c:pt idx="137">
                  <c:v>6.7354969000000002</c:v>
                </c:pt>
                <c:pt idx="138">
                  <c:v>6.7333745</c:v>
                </c:pt>
                <c:pt idx="139">
                  <c:v>26.286635400000002</c:v>
                </c:pt>
                <c:pt idx="140">
                  <c:v>5.6790821999999999</c:v>
                </c:pt>
                <c:pt idx="141">
                  <c:v>7.3597400000000004</c:v>
                </c:pt>
                <c:pt idx="142">
                  <c:v>6.0671648999999999</c:v>
                </c:pt>
                <c:pt idx="143">
                  <c:v>6.9840023000000002</c:v>
                </c:pt>
                <c:pt idx="144">
                  <c:v>6.3375399000000003</c:v>
                </c:pt>
                <c:pt idx="145">
                  <c:v>5.9615191999999997</c:v>
                </c:pt>
                <c:pt idx="146">
                  <c:v>18.882592599999999</c:v>
                </c:pt>
                <c:pt idx="147">
                  <c:v>24.768480400000001</c:v>
                </c:pt>
                <c:pt idx="148">
                  <c:v>16.547565800000001</c:v>
                </c:pt>
                <c:pt idx="149">
                  <c:v>17.326800599999999</c:v>
                </c:pt>
                <c:pt idx="150">
                  <c:v>6.5108493999999997</c:v>
                </c:pt>
                <c:pt idx="151">
                  <c:v>18.669170399999999</c:v>
                </c:pt>
                <c:pt idx="152">
                  <c:v>18.5292013</c:v>
                </c:pt>
                <c:pt idx="153">
                  <c:v>17.406401200000001</c:v>
                </c:pt>
                <c:pt idx="154">
                  <c:v>7.0555599000000004</c:v>
                </c:pt>
                <c:pt idx="155">
                  <c:v>6.1589523000000002</c:v>
                </c:pt>
                <c:pt idx="156">
                  <c:v>24.443864600000001</c:v>
                </c:pt>
                <c:pt idx="157">
                  <c:v>6.1461166</c:v>
                </c:pt>
                <c:pt idx="158">
                  <c:v>5.0324846000000001</c:v>
                </c:pt>
                <c:pt idx="159">
                  <c:v>7.1448565000000004</c:v>
                </c:pt>
                <c:pt idx="160">
                  <c:v>5.1698370000000002</c:v>
                </c:pt>
                <c:pt idx="161">
                  <c:v>6.9394644999999997</c:v>
                </c:pt>
                <c:pt idx="162">
                  <c:v>6.3998203</c:v>
                </c:pt>
                <c:pt idx="163">
                  <c:v>19.498877499999999</c:v>
                </c:pt>
                <c:pt idx="164">
                  <c:v>6.6365172000000001</c:v>
                </c:pt>
                <c:pt idx="165">
                  <c:v>5.5698360999999998</c:v>
                </c:pt>
                <c:pt idx="166">
                  <c:v>18.5457152</c:v>
                </c:pt>
                <c:pt idx="167">
                  <c:v>25.485070100000002</c:v>
                </c:pt>
                <c:pt idx="168">
                  <c:v>6.7499202</c:v>
                </c:pt>
                <c:pt idx="169">
                  <c:v>18.541332700000002</c:v>
                </c:pt>
                <c:pt idx="170">
                  <c:v>7.0900692000000003</c:v>
                </c:pt>
                <c:pt idx="171">
                  <c:v>7.8189266000000002</c:v>
                </c:pt>
                <c:pt idx="172">
                  <c:v>6.9036755999999997</c:v>
                </c:pt>
                <c:pt idx="173">
                  <c:v>5.5377792000000001</c:v>
                </c:pt>
                <c:pt idx="174">
                  <c:v>25.247945000000001</c:v>
                </c:pt>
                <c:pt idx="175">
                  <c:v>24.726346499999998</c:v>
                </c:pt>
                <c:pt idx="176">
                  <c:v>18.316151699999999</c:v>
                </c:pt>
                <c:pt idx="177">
                  <c:v>25.911207900000001</c:v>
                </c:pt>
                <c:pt idx="178">
                  <c:v>18.6667916</c:v>
                </c:pt>
                <c:pt idx="179">
                  <c:v>6.6837980000000003</c:v>
                </c:pt>
                <c:pt idx="180">
                  <c:v>18.679382499999999</c:v>
                </c:pt>
                <c:pt idx="181">
                  <c:v>6.8989909999999997</c:v>
                </c:pt>
                <c:pt idx="182">
                  <c:v>17.688116600000001</c:v>
                </c:pt>
                <c:pt idx="183">
                  <c:v>5.8046044999999999</c:v>
                </c:pt>
                <c:pt idx="184">
                  <c:v>7.0077287999999998</c:v>
                </c:pt>
                <c:pt idx="185">
                  <c:v>5.1099198000000001</c:v>
                </c:pt>
                <c:pt idx="186">
                  <c:v>6.3403923999999998</c:v>
                </c:pt>
                <c:pt idx="187">
                  <c:v>7.0238797999999996</c:v>
                </c:pt>
                <c:pt idx="188">
                  <c:v>6.0400055999999998</c:v>
                </c:pt>
                <c:pt idx="189">
                  <c:v>6.8857445000000004</c:v>
                </c:pt>
                <c:pt idx="190">
                  <c:v>7.0001623999999998</c:v>
                </c:pt>
                <c:pt idx="191">
                  <c:v>6.2830139000000003</c:v>
                </c:pt>
                <c:pt idx="192">
                  <c:v>6.7463115</c:v>
                </c:pt>
                <c:pt idx="193">
                  <c:v>25.0121632</c:v>
                </c:pt>
                <c:pt idx="194">
                  <c:v>17.009854799999999</c:v>
                </c:pt>
                <c:pt idx="195">
                  <c:v>6.1909894999999997</c:v>
                </c:pt>
                <c:pt idx="196">
                  <c:v>18.885109799999999</c:v>
                </c:pt>
                <c:pt idx="197">
                  <c:v>5.8641332999999998</c:v>
                </c:pt>
                <c:pt idx="198">
                  <c:v>17.745526300000002</c:v>
                </c:pt>
                <c:pt idx="199">
                  <c:v>8.0000210000000003</c:v>
                </c:pt>
                <c:pt idx="200">
                  <c:v>7.5876104</c:v>
                </c:pt>
                <c:pt idx="201">
                  <c:v>16.890939500000002</c:v>
                </c:pt>
                <c:pt idx="202">
                  <c:v>6.5906488000000003</c:v>
                </c:pt>
                <c:pt idx="203">
                  <c:v>6.2863574</c:v>
                </c:pt>
                <c:pt idx="204">
                  <c:v>5.9137855999999998</c:v>
                </c:pt>
                <c:pt idx="205">
                  <c:v>18.0639295</c:v>
                </c:pt>
                <c:pt idx="206">
                  <c:v>26.395018100000001</c:v>
                </c:pt>
                <c:pt idx="207">
                  <c:v>7.0681298999999997</c:v>
                </c:pt>
                <c:pt idx="208">
                  <c:v>6.7335754000000003</c:v>
                </c:pt>
                <c:pt idx="209">
                  <c:v>6.3263327</c:v>
                </c:pt>
                <c:pt idx="210">
                  <c:v>6.7806495</c:v>
                </c:pt>
                <c:pt idx="211">
                  <c:v>7.5559031000000001</c:v>
                </c:pt>
                <c:pt idx="212">
                  <c:v>6.3652642999999998</c:v>
                </c:pt>
                <c:pt idx="213">
                  <c:v>6.1631936999999999</c:v>
                </c:pt>
                <c:pt idx="214">
                  <c:v>18.0088127</c:v>
                </c:pt>
                <c:pt idx="215">
                  <c:v>5.8063435999999999</c:v>
                </c:pt>
                <c:pt idx="216">
                  <c:v>6.6176598999999996</c:v>
                </c:pt>
                <c:pt idx="217">
                  <c:v>19.204064500000001</c:v>
                </c:pt>
                <c:pt idx="218">
                  <c:v>6.8548058999999997</c:v>
                </c:pt>
                <c:pt idx="219">
                  <c:v>6.8556448000000003</c:v>
                </c:pt>
                <c:pt idx="220">
                  <c:v>7.0467070999999999</c:v>
                </c:pt>
                <c:pt idx="221">
                  <c:v>6.352951</c:v>
                </c:pt>
                <c:pt idx="222">
                  <c:v>18.529221</c:v>
                </c:pt>
                <c:pt idx="223">
                  <c:v>6.3270755999999997</c:v>
                </c:pt>
                <c:pt idx="224">
                  <c:v>6.5201060999999996</c:v>
                </c:pt>
                <c:pt idx="225">
                  <c:v>6.8438005999999998</c:v>
                </c:pt>
                <c:pt idx="226">
                  <c:v>6.8196858000000002</c:v>
                </c:pt>
                <c:pt idx="227">
                  <c:v>6.0918758000000004</c:v>
                </c:pt>
                <c:pt idx="228">
                  <c:v>5.9676147999999998</c:v>
                </c:pt>
                <c:pt idx="229">
                  <c:v>7.6297800000000002</c:v>
                </c:pt>
                <c:pt idx="230">
                  <c:v>24.7058331</c:v>
                </c:pt>
                <c:pt idx="231">
                  <c:v>6.7143775000000003</c:v>
                </c:pt>
                <c:pt idx="232">
                  <c:v>6.8015751</c:v>
                </c:pt>
                <c:pt idx="233">
                  <c:v>7.6478637000000003</c:v>
                </c:pt>
                <c:pt idx="234">
                  <c:v>6.1216083000000001</c:v>
                </c:pt>
                <c:pt idx="235">
                  <c:v>18.1959819</c:v>
                </c:pt>
                <c:pt idx="236">
                  <c:v>6.141292</c:v>
                </c:pt>
                <c:pt idx="237">
                  <c:v>18.7688749</c:v>
                </c:pt>
                <c:pt idx="238">
                  <c:v>17.918128599999999</c:v>
                </c:pt>
                <c:pt idx="239">
                  <c:v>6.8677577000000003</c:v>
                </c:pt>
                <c:pt idx="240">
                  <c:v>7.3083073000000001</c:v>
                </c:pt>
                <c:pt idx="241">
                  <c:v>17.3165643</c:v>
                </c:pt>
                <c:pt idx="242">
                  <c:v>7.3684934999999996</c:v>
                </c:pt>
                <c:pt idx="243">
                  <c:v>7.2777647999999999</c:v>
                </c:pt>
                <c:pt idx="244">
                  <c:v>24.832661000000002</c:v>
                </c:pt>
                <c:pt idx="245">
                  <c:v>6.8254238999999997</c:v>
                </c:pt>
                <c:pt idx="246">
                  <c:v>6.1829979000000002</c:v>
                </c:pt>
                <c:pt idx="247">
                  <c:v>6.8955289999999998</c:v>
                </c:pt>
                <c:pt idx="248">
                  <c:v>19.7289885</c:v>
                </c:pt>
                <c:pt idx="249">
                  <c:v>6.9943182000000004</c:v>
                </c:pt>
                <c:pt idx="250">
                  <c:v>7.6978052999999997</c:v>
                </c:pt>
                <c:pt idx="251">
                  <c:v>6.6625810000000003</c:v>
                </c:pt>
                <c:pt idx="252">
                  <c:v>7.5650925000000004</c:v>
                </c:pt>
                <c:pt idx="253">
                  <c:v>7.7728317999999996</c:v>
                </c:pt>
                <c:pt idx="254">
                  <c:v>25.913192299999999</c:v>
                </c:pt>
                <c:pt idx="255">
                  <c:v>6.4956962000000003</c:v>
                </c:pt>
                <c:pt idx="256">
                  <c:v>6.3831847000000002</c:v>
                </c:pt>
                <c:pt idx="257">
                  <c:v>6.5580172000000001</c:v>
                </c:pt>
                <c:pt idx="258">
                  <c:v>18.545606100000001</c:v>
                </c:pt>
                <c:pt idx="259">
                  <c:v>18.323090100000002</c:v>
                </c:pt>
                <c:pt idx="260">
                  <c:v>6.1866580999999998</c:v>
                </c:pt>
                <c:pt idx="261">
                  <c:v>6.6248262000000002</c:v>
                </c:pt>
                <c:pt idx="262">
                  <c:v>7.5236514000000003</c:v>
                </c:pt>
                <c:pt idx="263">
                  <c:v>6.2845082000000003</c:v>
                </c:pt>
                <c:pt idx="264">
                  <c:v>6.7513757999999999</c:v>
                </c:pt>
                <c:pt idx="265">
                  <c:v>-13.2845572</c:v>
                </c:pt>
                <c:pt idx="266">
                  <c:v>6.8205095</c:v>
                </c:pt>
                <c:pt idx="267">
                  <c:v>6.1819176999999996</c:v>
                </c:pt>
                <c:pt idx="268">
                  <c:v>17.759323599999998</c:v>
                </c:pt>
                <c:pt idx="269">
                  <c:v>6.0420268999999998</c:v>
                </c:pt>
                <c:pt idx="270">
                  <c:v>6.9105061000000001</c:v>
                </c:pt>
                <c:pt idx="271">
                  <c:v>6.4333444000000002</c:v>
                </c:pt>
                <c:pt idx="272">
                  <c:v>6.8506155</c:v>
                </c:pt>
                <c:pt idx="273">
                  <c:v>18.4970626</c:v>
                </c:pt>
                <c:pt idx="274">
                  <c:v>19.198289599999999</c:v>
                </c:pt>
                <c:pt idx="275">
                  <c:v>6.1945528000000003</c:v>
                </c:pt>
                <c:pt idx="276">
                  <c:v>5.7091324999999999</c:v>
                </c:pt>
                <c:pt idx="277">
                  <c:v>6.2781368999999998</c:v>
                </c:pt>
                <c:pt idx="278">
                  <c:v>6.6361677999999999</c:v>
                </c:pt>
                <c:pt idx="279">
                  <c:v>6.5621304</c:v>
                </c:pt>
                <c:pt idx="280">
                  <c:v>7.3115433000000003</c:v>
                </c:pt>
                <c:pt idx="281">
                  <c:v>24.792169999999999</c:v>
                </c:pt>
                <c:pt idx="282">
                  <c:v>6.4030016999999999</c:v>
                </c:pt>
                <c:pt idx="283">
                  <c:v>17.902084500000001</c:v>
                </c:pt>
                <c:pt idx="284">
                  <c:v>7.5600651000000001</c:v>
                </c:pt>
                <c:pt idx="285">
                  <c:v>5.8497421000000003</c:v>
                </c:pt>
                <c:pt idx="286">
                  <c:v>6.2048952999999996</c:v>
                </c:pt>
                <c:pt idx="287">
                  <c:v>19.089950300000002</c:v>
                </c:pt>
                <c:pt idx="288">
                  <c:v>25.687646999999998</c:v>
                </c:pt>
                <c:pt idx="289">
                  <c:v>19.1010293</c:v>
                </c:pt>
                <c:pt idx="290">
                  <c:v>26.771210199999999</c:v>
                </c:pt>
                <c:pt idx="291">
                  <c:v>18.318786100000001</c:v>
                </c:pt>
                <c:pt idx="292">
                  <c:v>6.2200290999999996</c:v>
                </c:pt>
                <c:pt idx="293">
                  <c:v>18.3429632</c:v>
                </c:pt>
                <c:pt idx="294">
                  <c:v>6.6396109000000001</c:v>
                </c:pt>
                <c:pt idx="295">
                  <c:v>7.0570617999999996</c:v>
                </c:pt>
                <c:pt idx="296">
                  <c:v>18.632001299999999</c:v>
                </c:pt>
                <c:pt idx="297">
                  <c:v>6.6086172999999997</c:v>
                </c:pt>
                <c:pt idx="298">
                  <c:v>7.4443504999999996</c:v>
                </c:pt>
                <c:pt idx="299">
                  <c:v>18.035443399999998</c:v>
                </c:pt>
                <c:pt idx="300">
                  <c:v>6.6774382000000001</c:v>
                </c:pt>
                <c:pt idx="301">
                  <c:v>6.5234626000000002</c:v>
                </c:pt>
                <c:pt idx="302">
                  <c:v>17.9761031</c:v>
                </c:pt>
                <c:pt idx="303">
                  <c:v>18.319658799999999</c:v>
                </c:pt>
                <c:pt idx="304">
                  <c:v>7.2509489</c:v>
                </c:pt>
                <c:pt idx="305">
                  <c:v>5.8900354999999998</c:v>
                </c:pt>
                <c:pt idx="306">
                  <c:v>6.4977450000000001</c:v>
                </c:pt>
                <c:pt idx="307">
                  <c:v>5.8941558000000001</c:v>
                </c:pt>
                <c:pt idx="308">
                  <c:v>7.8475241999999996</c:v>
                </c:pt>
                <c:pt idx="309">
                  <c:v>17.712471900000001</c:v>
                </c:pt>
                <c:pt idx="310">
                  <c:v>6.2757854000000002</c:v>
                </c:pt>
                <c:pt idx="311">
                  <c:v>6.5060475999999996</c:v>
                </c:pt>
                <c:pt idx="312">
                  <c:v>17.655926999999998</c:v>
                </c:pt>
                <c:pt idx="313">
                  <c:v>7.6524291</c:v>
                </c:pt>
                <c:pt idx="314">
                  <c:v>6.8405402999999998</c:v>
                </c:pt>
                <c:pt idx="315">
                  <c:v>26.867881499999999</c:v>
                </c:pt>
                <c:pt idx="316">
                  <c:v>6.8424756000000002</c:v>
                </c:pt>
                <c:pt idx="317">
                  <c:v>24.7966455</c:v>
                </c:pt>
                <c:pt idx="318">
                  <c:v>6.2623822999999996</c:v>
                </c:pt>
                <c:pt idx="319">
                  <c:v>7.2411599999999998</c:v>
                </c:pt>
                <c:pt idx="320">
                  <c:v>7.8884036999999996</c:v>
                </c:pt>
                <c:pt idx="321">
                  <c:v>6.3411312000000004</c:v>
                </c:pt>
                <c:pt idx="322">
                  <c:v>6.9106532999999999</c:v>
                </c:pt>
                <c:pt idx="323">
                  <c:v>26.1324288</c:v>
                </c:pt>
                <c:pt idx="324">
                  <c:v>6.3468026999999996</c:v>
                </c:pt>
                <c:pt idx="325">
                  <c:v>6.9552797000000002</c:v>
                </c:pt>
                <c:pt idx="326">
                  <c:v>19.6007663</c:v>
                </c:pt>
                <c:pt idx="327">
                  <c:v>6.3504722999999998</c:v>
                </c:pt>
                <c:pt idx="328">
                  <c:v>6.0299054999999999</c:v>
                </c:pt>
                <c:pt idx="329">
                  <c:v>7.2839859999999996</c:v>
                </c:pt>
                <c:pt idx="330">
                  <c:v>6.1057984000000003</c:v>
                </c:pt>
                <c:pt idx="331">
                  <c:v>5.0826123000000001</c:v>
                </c:pt>
                <c:pt idx="332">
                  <c:v>6.8064596000000002</c:v>
                </c:pt>
                <c:pt idx="333">
                  <c:v>7.0074835000000002</c:v>
                </c:pt>
                <c:pt idx="334">
                  <c:v>6.1015176000000002</c:v>
                </c:pt>
                <c:pt idx="335">
                  <c:v>26.3878825</c:v>
                </c:pt>
                <c:pt idx="336">
                  <c:v>7.0743701999999997</c:v>
                </c:pt>
                <c:pt idx="337">
                  <c:v>6.9055453</c:v>
                </c:pt>
                <c:pt idx="338">
                  <c:v>5.9563712999999998</c:v>
                </c:pt>
                <c:pt idx="339">
                  <c:v>25.815952200000002</c:v>
                </c:pt>
                <c:pt idx="340">
                  <c:v>6.9254423000000003</c:v>
                </c:pt>
                <c:pt idx="341">
                  <c:v>5.8406773999999997</c:v>
                </c:pt>
                <c:pt idx="342">
                  <c:v>6.1246305999999997</c:v>
                </c:pt>
                <c:pt idx="343">
                  <c:v>25.2110938</c:v>
                </c:pt>
                <c:pt idx="344">
                  <c:v>6.4682047999999996</c:v>
                </c:pt>
                <c:pt idx="345">
                  <c:v>7.0276518000000001</c:v>
                </c:pt>
                <c:pt idx="346">
                  <c:v>6.3742158</c:v>
                </c:pt>
                <c:pt idx="347">
                  <c:v>5.6661507000000002</c:v>
                </c:pt>
                <c:pt idx="348">
                  <c:v>6.1357238000000001</c:v>
                </c:pt>
                <c:pt idx="349">
                  <c:v>25.285088900000002</c:v>
                </c:pt>
                <c:pt idx="350">
                  <c:v>26.397428099999999</c:v>
                </c:pt>
                <c:pt idx="351">
                  <c:v>6.8381718999999999</c:v>
                </c:pt>
                <c:pt idx="352">
                  <c:v>18.386032799999999</c:v>
                </c:pt>
                <c:pt idx="353">
                  <c:v>7.3145581000000002</c:v>
                </c:pt>
                <c:pt idx="354">
                  <c:v>24.5641453</c:v>
                </c:pt>
                <c:pt idx="355">
                  <c:v>6.1641843999999999</c:v>
                </c:pt>
                <c:pt idx="356">
                  <c:v>6.3383737</c:v>
                </c:pt>
                <c:pt idx="357">
                  <c:v>6.4196219000000001</c:v>
                </c:pt>
                <c:pt idx="358">
                  <c:v>7.6576095999999998</c:v>
                </c:pt>
                <c:pt idx="359">
                  <c:v>18.262719100000002</c:v>
                </c:pt>
                <c:pt idx="360">
                  <c:v>19.445097499999999</c:v>
                </c:pt>
                <c:pt idx="361">
                  <c:v>25.2853578</c:v>
                </c:pt>
                <c:pt idx="362">
                  <c:v>6.5195021000000004</c:v>
                </c:pt>
                <c:pt idx="363">
                  <c:v>19.194501299999999</c:v>
                </c:pt>
                <c:pt idx="364">
                  <c:v>8.1112160000000006</c:v>
                </c:pt>
                <c:pt idx="365">
                  <c:v>18.7962074</c:v>
                </c:pt>
                <c:pt idx="366">
                  <c:v>19.0706703</c:v>
                </c:pt>
                <c:pt idx="367">
                  <c:v>5.7833990000000002</c:v>
                </c:pt>
                <c:pt idx="368">
                  <c:v>6.3720898999999998</c:v>
                </c:pt>
                <c:pt idx="369">
                  <c:v>6.5426114000000002</c:v>
                </c:pt>
                <c:pt idx="370">
                  <c:v>6.7849240999999996</c:v>
                </c:pt>
                <c:pt idx="371">
                  <c:v>6.2299027999999996</c:v>
                </c:pt>
                <c:pt idx="372">
                  <c:v>6.1053540999999996</c:v>
                </c:pt>
                <c:pt idx="373">
                  <c:v>5.9572691999999998</c:v>
                </c:pt>
                <c:pt idx="374">
                  <c:v>7.1218905000000001</c:v>
                </c:pt>
                <c:pt idx="375">
                  <c:v>5.6758787999999996</c:v>
                </c:pt>
                <c:pt idx="376">
                  <c:v>5.0533948000000004</c:v>
                </c:pt>
                <c:pt idx="377">
                  <c:v>24.942953500000002</c:v>
                </c:pt>
                <c:pt idx="378">
                  <c:v>6.7120850000000001</c:v>
                </c:pt>
                <c:pt idx="379">
                  <c:v>18.9521677</c:v>
                </c:pt>
                <c:pt idx="380">
                  <c:v>7.8968604999999998</c:v>
                </c:pt>
                <c:pt idx="381">
                  <c:v>7.7783004</c:v>
                </c:pt>
                <c:pt idx="382">
                  <c:v>6.4575855999999998</c:v>
                </c:pt>
                <c:pt idx="383">
                  <c:v>7.3819723000000002</c:v>
                </c:pt>
                <c:pt idx="384">
                  <c:v>18.199275199999999</c:v>
                </c:pt>
                <c:pt idx="385">
                  <c:v>7.4925544000000004</c:v>
                </c:pt>
                <c:pt idx="386">
                  <c:v>6.2562363999999997</c:v>
                </c:pt>
                <c:pt idx="387">
                  <c:v>6.2008824000000002</c:v>
                </c:pt>
                <c:pt idx="388">
                  <c:v>6.7423487</c:v>
                </c:pt>
                <c:pt idx="389">
                  <c:v>6.8938290999999996</c:v>
                </c:pt>
                <c:pt idx="390">
                  <c:v>6.1266043999999997</c:v>
                </c:pt>
                <c:pt idx="391">
                  <c:v>17.725806599999999</c:v>
                </c:pt>
                <c:pt idx="392">
                  <c:v>7.2124703999999999</c:v>
                </c:pt>
                <c:pt idx="393">
                  <c:v>6.2251462999999996</c:v>
                </c:pt>
                <c:pt idx="394">
                  <c:v>25.180819700000001</c:v>
                </c:pt>
                <c:pt idx="395">
                  <c:v>19.372446199999999</c:v>
                </c:pt>
                <c:pt idx="396">
                  <c:v>5.5587420999999999</c:v>
                </c:pt>
                <c:pt idx="397">
                  <c:v>24.772095199999999</c:v>
                </c:pt>
                <c:pt idx="398">
                  <c:v>24.787594899999998</c:v>
                </c:pt>
                <c:pt idx="399">
                  <c:v>6.7443730999999998</c:v>
                </c:pt>
                <c:pt idx="400">
                  <c:v>7.0699864000000003</c:v>
                </c:pt>
                <c:pt idx="401">
                  <c:v>6.5965962999999999</c:v>
                </c:pt>
                <c:pt idx="402">
                  <c:v>18.257534700000001</c:v>
                </c:pt>
                <c:pt idx="403">
                  <c:v>5.6468987000000004</c:v>
                </c:pt>
                <c:pt idx="404">
                  <c:v>6.0076463999999996</c:v>
                </c:pt>
                <c:pt idx="405">
                  <c:v>18.716129299999999</c:v>
                </c:pt>
                <c:pt idx="406">
                  <c:v>4.7154427999999999</c:v>
                </c:pt>
                <c:pt idx="407">
                  <c:v>6.4850398</c:v>
                </c:pt>
                <c:pt idx="408">
                  <c:v>5.5107787000000004</c:v>
                </c:pt>
                <c:pt idx="409">
                  <c:v>18.6948559</c:v>
                </c:pt>
                <c:pt idx="410">
                  <c:v>7.1168037999999996</c:v>
                </c:pt>
                <c:pt idx="411">
                  <c:v>6.2919651999999999</c:v>
                </c:pt>
                <c:pt idx="412">
                  <c:v>6.3478789999999998</c:v>
                </c:pt>
                <c:pt idx="413">
                  <c:v>6.7699208999999998</c:v>
                </c:pt>
                <c:pt idx="414">
                  <c:v>5.9627099000000001</c:v>
                </c:pt>
                <c:pt idx="415">
                  <c:v>7.0363730000000002</c:v>
                </c:pt>
                <c:pt idx="416">
                  <c:v>6.9680108000000001</c:v>
                </c:pt>
                <c:pt idx="417">
                  <c:v>6.4785877000000003</c:v>
                </c:pt>
                <c:pt idx="418">
                  <c:v>18.347745499999998</c:v>
                </c:pt>
                <c:pt idx="419">
                  <c:v>8.0114096000000004</c:v>
                </c:pt>
                <c:pt idx="420">
                  <c:v>17.5623653</c:v>
                </c:pt>
                <c:pt idx="421">
                  <c:v>7.2526764999999997</c:v>
                </c:pt>
                <c:pt idx="422">
                  <c:v>7.2838148</c:v>
                </c:pt>
                <c:pt idx="423">
                  <c:v>6.2281370000000003</c:v>
                </c:pt>
                <c:pt idx="424">
                  <c:v>17.662281499999999</c:v>
                </c:pt>
                <c:pt idx="425">
                  <c:v>6.8577304999999997</c:v>
                </c:pt>
                <c:pt idx="426">
                  <c:v>6.2944107000000002</c:v>
                </c:pt>
                <c:pt idx="427">
                  <c:v>26.483818299999999</c:v>
                </c:pt>
                <c:pt idx="428">
                  <c:v>6.5390861999999998</c:v>
                </c:pt>
                <c:pt idx="429">
                  <c:v>25.938720100000001</c:v>
                </c:pt>
                <c:pt idx="430">
                  <c:v>7.6331207000000001</c:v>
                </c:pt>
                <c:pt idx="431">
                  <c:v>26.020552800000001</c:v>
                </c:pt>
                <c:pt idx="432">
                  <c:v>18.134885400000002</c:v>
                </c:pt>
                <c:pt idx="433">
                  <c:v>25.056315600000001</c:v>
                </c:pt>
                <c:pt idx="434">
                  <c:v>6.2627888</c:v>
                </c:pt>
                <c:pt idx="435">
                  <c:v>6.2537780999999999</c:v>
                </c:pt>
                <c:pt idx="436">
                  <c:v>6.0496268000000004</c:v>
                </c:pt>
                <c:pt idx="437">
                  <c:v>18.795560300000002</c:v>
                </c:pt>
                <c:pt idx="438">
                  <c:v>6.9628816999999996</c:v>
                </c:pt>
                <c:pt idx="439">
                  <c:v>7.2531321000000002</c:v>
                </c:pt>
                <c:pt idx="440">
                  <c:v>7.2798990999999997</c:v>
                </c:pt>
                <c:pt idx="441">
                  <c:v>6.4270053000000003</c:v>
                </c:pt>
                <c:pt idx="442">
                  <c:v>18.677381</c:v>
                </c:pt>
                <c:pt idx="443">
                  <c:v>18.578992</c:v>
                </c:pt>
                <c:pt idx="444">
                  <c:v>6.1004982999999999</c:v>
                </c:pt>
                <c:pt idx="445">
                  <c:v>6.0848411000000002</c:v>
                </c:pt>
                <c:pt idx="446">
                  <c:v>5.9530650999999999</c:v>
                </c:pt>
                <c:pt idx="447">
                  <c:v>5.7756935</c:v>
                </c:pt>
                <c:pt idx="448">
                  <c:v>7.8164980000000002</c:v>
                </c:pt>
                <c:pt idx="449">
                  <c:v>5.8494166999999999</c:v>
                </c:pt>
                <c:pt idx="450">
                  <c:v>17.508219799999999</c:v>
                </c:pt>
                <c:pt idx="451">
                  <c:v>6.4214763000000001</c:v>
                </c:pt>
                <c:pt idx="452">
                  <c:v>19.188936900000002</c:v>
                </c:pt>
                <c:pt idx="453">
                  <c:v>6.7107904999999999</c:v>
                </c:pt>
                <c:pt idx="454">
                  <c:v>25.125759800000001</c:v>
                </c:pt>
                <c:pt idx="455">
                  <c:v>6.8422364</c:v>
                </c:pt>
                <c:pt idx="456">
                  <c:v>5.1689468999999999</c:v>
                </c:pt>
                <c:pt idx="457">
                  <c:v>5.7881973000000002</c:v>
                </c:pt>
                <c:pt idx="458">
                  <c:v>7.3981620000000001</c:v>
                </c:pt>
                <c:pt idx="459">
                  <c:v>8.3242367000000002</c:v>
                </c:pt>
                <c:pt idx="460">
                  <c:v>5.9691046999999999</c:v>
                </c:pt>
                <c:pt idx="461">
                  <c:v>6.9901859999999996</c:v>
                </c:pt>
                <c:pt idx="462">
                  <c:v>6.1299561000000002</c:v>
                </c:pt>
                <c:pt idx="463">
                  <c:v>19.235910400000002</c:v>
                </c:pt>
                <c:pt idx="464">
                  <c:v>5.8232416999999996</c:v>
                </c:pt>
                <c:pt idx="465">
                  <c:v>18.466254500000002</c:v>
                </c:pt>
                <c:pt idx="466">
                  <c:v>6.3293499999999998</c:v>
                </c:pt>
                <c:pt idx="467">
                  <c:v>6.2286764000000003</c:v>
                </c:pt>
                <c:pt idx="468">
                  <c:v>6.9581685000000002</c:v>
                </c:pt>
                <c:pt idx="469">
                  <c:v>6.3594920000000004</c:v>
                </c:pt>
                <c:pt idx="470">
                  <c:v>25.701959599999999</c:v>
                </c:pt>
                <c:pt idx="471">
                  <c:v>6.6682404999999996</c:v>
                </c:pt>
                <c:pt idx="472">
                  <c:v>7.0321217000000003</c:v>
                </c:pt>
                <c:pt idx="473">
                  <c:v>7.5143168999999999</c:v>
                </c:pt>
                <c:pt idx="474">
                  <c:v>7.4967477999999996</c:v>
                </c:pt>
                <c:pt idx="475">
                  <c:v>5.8085125</c:v>
                </c:pt>
                <c:pt idx="476">
                  <c:v>6.7868946000000001</c:v>
                </c:pt>
                <c:pt idx="477">
                  <c:v>6.8851656999999999</c:v>
                </c:pt>
                <c:pt idx="478">
                  <c:v>5.3120919999999998</c:v>
                </c:pt>
                <c:pt idx="479">
                  <c:v>7.230391</c:v>
                </c:pt>
                <c:pt idx="480">
                  <c:v>25.637072700000001</c:v>
                </c:pt>
                <c:pt idx="481">
                  <c:v>17.6404724</c:v>
                </c:pt>
                <c:pt idx="482">
                  <c:v>17.4979558</c:v>
                </c:pt>
                <c:pt idx="483">
                  <c:v>19.401787299999999</c:v>
                </c:pt>
                <c:pt idx="484">
                  <c:v>7.1516533000000004</c:v>
                </c:pt>
                <c:pt idx="485">
                  <c:v>18.4988505</c:v>
                </c:pt>
                <c:pt idx="486">
                  <c:v>18.666888100000001</c:v>
                </c:pt>
                <c:pt idx="487">
                  <c:v>16.915513799999999</c:v>
                </c:pt>
                <c:pt idx="488">
                  <c:v>18.336974399999999</c:v>
                </c:pt>
                <c:pt idx="489">
                  <c:v>7.1011972999999999</c:v>
                </c:pt>
                <c:pt idx="490">
                  <c:v>6.5828328000000003</c:v>
                </c:pt>
                <c:pt idx="491">
                  <c:v>6.4814946999999998</c:v>
                </c:pt>
                <c:pt idx="492">
                  <c:v>6.7539958000000002</c:v>
                </c:pt>
                <c:pt idx="493">
                  <c:v>6.5586735000000003</c:v>
                </c:pt>
                <c:pt idx="494">
                  <c:v>7.2913416</c:v>
                </c:pt>
                <c:pt idx="495">
                  <c:v>18.401049100000002</c:v>
                </c:pt>
                <c:pt idx="496">
                  <c:v>26.407993399999999</c:v>
                </c:pt>
                <c:pt idx="497">
                  <c:v>7.5180816999999998</c:v>
                </c:pt>
                <c:pt idx="498">
                  <c:v>17.583077299999999</c:v>
                </c:pt>
                <c:pt idx="499">
                  <c:v>6.6132318000000003</c:v>
                </c:pt>
                <c:pt idx="500">
                  <c:v>18.249146700000001</c:v>
                </c:pt>
                <c:pt idx="501">
                  <c:v>5.9989160000000004</c:v>
                </c:pt>
                <c:pt idx="502">
                  <c:v>6.3538053000000003</c:v>
                </c:pt>
                <c:pt idx="503">
                  <c:v>6.1438347999999996</c:v>
                </c:pt>
                <c:pt idx="504">
                  <c:v>7.3531117000000004</c:v>
                </c:pt>
                <c:pt idx="505">
                  <c:v>42.867881500000003</c:v>
                </c:pt>
                <c:pt idx="506">
                  <c:v>24.955849799999999</c:v>
                </c:pt>
                <c:pt idx="507">
                  <c:v>5.8155349999999997</c:v>
                </c:pt>
                <c:pt idx="508">
                  <c:v>18.0854231</c:v>
                </c:pt>
                <c:pt idx="509">
                  <c:v>6.3653300000000002</c:v>
                </c:pt>
                <c:pt idx="510">
                  <c:v>6.5146853</c:v>
                </c:pt>
                <c:pt idx="511">
                  <c:v>6.9773541000000003</c:v>
                </c:pt>
                <c:pt idx="512">
                  <c:v>25.581896</c:v>
                </c:pt>
                <c:pt idx="513">
                  <c:v>5.9832065999999999</c:v>
                </c:pt>
                <c:pt idx="514">
                  <c:v>6.3910416999999997</c:v>
                </c:pt>
                <c:pt idx="515">
                  <c:v>7.2525782000000003</c:v>
                </c:pt>
                <c:pt idx="516">
                  <c:v>17.9300961</c:v>
                </c:pt>
                <c:pt idx="517">
                  <c:v>6.9614209000000002</c:v>
                </c:pt>
                <c:pt idx="518">
                  <c:v>6.2147839999999999</c:v>
                </c:pt>
                <c:pt idx="519">
                  <c:v>17.962479500000001</c:v>
                </c:pt>
                <c:pt idx="520">
                  <c:v>17.209174900000001</c:v>
                </c:pt>
                <c:pt idx="521">
                  <c:v>5.8940887999999996</c:v>
                </c:pt>
                <c:pt idx="522">
                  <c:v>5.7422458000000001</c:v>
                </c:pt>
                <c:pt idx="523">
                  <c:v>19.236803200000001</c:v>
                </c:pt>
                <c:pt idx="524">
                  <c:v>7.7469004000000004</c:v>
                </c:pt>
                <c:pt idx="525">
                  <c:v>7.1173219000000003</c:v>
                </c:pt>
                <c:pt idx="526">
                  <c:v>5.1289256999999999</c:v>
                </c:pt>
                <c:pt idx="527">
                  <c:v>6.9242986000000002</c:v>
                </c:pt>
                <c:pt idx="528">
                  <c:v>18.387227500000002</c:v>
                </c:pt>
                <c:pt idx="529">
                  <c:v>5.9730878000000001</c:v>
                </c:pt>
                <c:pt idx="530">
                  <c:v>6.6236664999999997</c:v>
                </c:pt>
                <c:pt idx="531">
                  <c:v>6.5219436999999996</c:v>
                </c:pt>
                <c:pt idx="532">
                  <c:v>6.6017475000000001</c:v>
                </c:pt>
                <c:pt idx="533">
                  <c:v>25.599727099999999</c:v>
                </c:pt>
                <c:pt idx="534">
                  <c:v>18.994332700000001</c:v>
                </c:pt>
                <c:pt idx="535">
                  <c:v>6.8887682000000003</c:v>
                </c:pt>
                <c:pt idx="536">
                  <c:v>6.8356786999999999</c:v>
                </c:pt>
                <c:pt idx="537">
                  <c:v>7.2339716000000003</c:v>
                </c:pt>
                <c:pt idx="538">
                  <c:v>7.1420488999999998</c:v>
                </c:pt>
                <c:pt idx="539">
                  <c:v>24.487925199999999</c:v>
                </c:pt>
                <c:pt idx="540">
                  <c:v>5.6886650999999997</c:v>
                </c:pt>
                <c:pt idx="541">
                  <c:v>7.3251843000000001</c:v>
                </c:pt>
                <c:pt idx="542">
                  <c:v>6.2719294999999997</c:v>
                </c:pt>
                <c:pt idx="543">
                  <c:v>17.8559473</c:v>
                </c:pt>
                <c:pt idx="544">
                  <c:v>6.3608390999999997</c:v>
                </c:pt>
                <c:pt idx="545">
                  <c:v>6.6888388000000001</c:v>
                </c:pt>
                <c:pt idx="546">
                  <c:v>24.671846299999999</c:v>
                </c:pt>
                <c:pt idx="547">
                  <c:v>6.6012941999999999</c:v>
                </c:pt>
                <c:pt idx="548">
                  <c:v>18.2913976</c:v>
                </c:pt>
                <c:pt idx="549">
                  <c:v>6.1531650000000004</c:v>
                </c:pt>
                <c:pt idx="550">
                  <c:v>6.3151282999999996</c:v>
                </c:pt>
                <c:pt idx="551">
                  <c:v>25.786491000000002</c:v>
                </c:pt>
                <c:pt idx="552">
                  <c:v>24.694085099999999</c:v>
                </c:pt>
                <c:pt idx="553">
                  <c:v>6.2885529</c:v>
                </c:pt>
                <c:pt idx="554">
                  <c:v>6.7526855000000001</c:v>
                </c:pt>
                <c:pt idx="555">
                  <c:v>18.292490300000001</c:v>
                </c:pt>
                <c:pt idx="556">
                  <c:v>7.2254035999999999</c:v>
                </c:pt>
                <c:pt idx="557">
                  <c:v>6.6460217000000004</c:v>
                </c:pt>
                <c:pt idx="558">
                  <c:v>6.2064104999999996</c:v>
                </c:pt>
                <c:pt idx="559">
                  <c:v>25.345999899999999</c:v>
                </c:pt>
                <c:pt idx="560">
                  <c:v>18.047924500000001</c:v>
                </c:pt>
                <c:pt idx="561">
                  <c:v>18.339870999999999</c:v>
                </c:pt>
                <c:pt idx="562">
                  <c:v>6.2111001999999997</c:v>
                </c:pt>
                <c:pt idx="563">
                  <c:v>18.890629799999999</c:v>
                </c:pt>
                <c:pt idx="564">
                  <c:v>17.644076800000001</c:v>
                </c:pt>
                <c:pt idx="565">
                  <c:v>7.6017466000000002</c:v>
                </c:pt>
                <c:pt idx="566">
                  <c:v>17.656264700000001</c:v>
                </c:pt>
                <c:pt idx="567">
                  <c:v>7.3949059999999998</c:v>
                </c:pt>
                <c:pt idx="568">
                  <c:v>6.5975828999999999</c:v>
                </c:pt>
                <c:pt idx="569">
                  <c:v>18.119215700000002</c:v>
                </c:pt>
                <c:pt idx="570">
                  <c:v>25.063717400000002</c:v>
                </c:pt>
                <c:pt idx="571">
                  <c:v>24.458031399999999</c:v>
                </c:pt>
                <c:pt idx="572">
                  <c:v>5.5811039999999998</c:v>
                </c:pt>
                <c:pt idx="573">
                  <c:v>6.3719073000000002</c:v>
                </c:pt>
                <c:pt idx="574">
                  <c:v>18.464302799999999</c:v>
                </c:pt>
                <c:pt idx="575">
                  <c:v>6.6793458000000001</c:v>
                </c:pt>
                <c:pt idx="576">
                  <c:v>6.7474436000000004</c:v>
                </c:pt>
                <c:pt idx="577">
                  <c:v>7.9181242999999997</c:v>
                </c:pt>
                <c:pt idx="578">
                  <c:v>6.8349275</c:v>
                </c:pt>
                <c:pt idx="579">
                  <c:v>7.2857044999999996</c:v>
                </c:pt>
                <c:pt idx="580">
                  <c:v>6.6674021999999997</c:v>
                </c:pt>
                <c:pt idx="581">
                  <c:v>6.9755886</c:v>
                </c:pt>
                <c:pt idx="582">
                  <c:v>18.185623499999998</c:v>
                </c:pt>
                <c:pt idx="583">
                  <c:v>6.8491223000000003</c:v>
                </c:pt>
                <c:pt idx="584">
                  <c:v>5.9095304000000004</c:v>
                </c:pt>
                <c:pt idx="585">
                  <c:v>18.026112900000001</c:v>
                </c:pt>
                <c:pt idx="586">
                  <c:v>25.042072600000001</c:v>
                </c:pt>
                <c:pt idx="587">
                  <c:v>6.6447039999999999</c:v>
                </c:pt>
                <c:pt idx="588">
                  <c:v>18.9368637</c:v>
                </c:pt>
                <c:pt idx="589">
                  <c:v>6.6185862000000002</c:v>
                </c:pt>
                <c:pt idx="590">
                  <c:v>25.681352700000001</c:v>
                </c:pt>
                <c:pt idx="591">
                  <c:v>18.029709700000002</c:v>
                </c:pt>
                <c:pt idx="592">
                  <c:v>25.202422899999998</c:v>
                </c:pt>
                <c:pt idx="593">
                  <c:v>6.8373350000000004</c:v>
                </c:pt>
                <c:pt idx="594">
                  <c:v>24.689592399999999</c:v>
                </c:pt>
                <c:pt idx="595">
                  <c:v>7.0382363999999997</c:v>
                </c:pt>
                <c:pt idx="596">
                  <c:v>6.8040897999999999</c:v>
                </c:pt>
                <c:pt idx="597">
                  <c:v>5.8431502999999996</c:v>
                </c:pt>
                <c:pt idx="598">
                  <c:v>5.8324955000000003</c:v>
                </c:pt>
                <c:pt idx="599">
                  <c:v>6.6344532000000003</c:v>
                </c:pt>
                <c:pt idx="600">
                  <c:v>5.3030545</c:v>
                </c:pt>
                <c:pt idx="601">
                  <c:v>6.6606635000000001</c:v>
                </c:pt>
                <c:pt idx="602">
                  <c:v>6.7590491999999998</c:v>
                </c:pt>
                <c:pt idx="603">
                  <c:v>7.3327173999999999</c:v>
                </c:pt>
                <c:pt idx="604">
                  <c:v>19.680726100000001</c:v>
                </c:pt>
                <c:pt idx="605">
                  <c:v>7.0565205999999998</c:v>
                </c:pt>
                <c:pt idx="606">
                  <c:v>6.2617075</c:v>
                </c:pt>
                <c:pt idx="607">
                  <c:v>18.7598527</c:v>
                </c:pt>
                <c:pt idx="608">
                  <c:v>6.4138052999999999</c:v>
                </c:pt>
              </c:numCache>
            </c:numRef>
          </c:xVal>
          <c:yVal>
            <c:numRef>
              <c:f>'27_A_25300'!$B$2:$B$610</c:f>
              <c:numCache>
                <c:formatCode>General</c:formatCode>
                <c:ptCount val="609"/>
                <c:pt idx="0">
                  <c:v>20.716293700000001</c:v>
                </c:pt>
                <c:pt idx="1">
                  <c:v>26.697097400000001</c:v>
                </c:pt>
                <c:pt idx="2">
                  <c:v>21.523589600000001</c:v>
                </c:pt>
                <c:pt idx="3">
                  <c:v>21.2852438</c:v>
                </c:pt>
                <c:pt idx="4">
                  <c:v>27.8940953</c:v>
                </c:pt>
                <c:pt idx="5">
                  <c:v>21.579242499999999</c:v>
                </c:pt>
                <c:pt idx="6">
                  <c:v>21.4606335</c:v>
                </c:pt>
                <c:pt idx="7">
                  <c:v>22.107389600000001</c:v>
                </c:pt>
                <c:pt idx="8">
                  <c:v>21.327224099999999</c:v>
                </c:pt>
                <c:pt idx="9">
                  <c:v>25.790180299999999</c:v>
                </c:pt>
                <c:pt idx="10">
                  <c:v>23.602885799999999</c:v>
                </c:pt>
                <c:pt idx="11">
                  <c:v>22.6564601</c:v>
                </c:pt>
                <c:pt idx="12">
                  <c:v>21.3073707</c:v>
                </c:pt>
                <c:pt idx="13">
                  <c:v>23.203152800000002</c:v>
                </c:pt>
                <c:pt idx="14">
                  <c:v>22.5763046</c:v>
                </c:pt>
                <c:pt idx="15">
                  <c:v>21.584263700000001</c:v>
                </c:pt>
                <c:pt idx="16">
                  <c:v>22.028972499999998</c:v>
                </c:pt>
                <c:pt idx="17">
                  <c:v>23.474100700000001</c:v>
                </c:pt>
                <c:pt idx="18">
                  <c:v>22.7238869</c:v>
                </c:pt>
                <c:pt idx="19">
                  <c:v>23.4512593</c:v>
                </c:pt>
                <c:pt idx="20">
                  <c:v>21.407813399999998</c:v>
                </c:pt>
                <c:pt idx="21">
                  <c:v>22.2465291</c:v>
                </c:pt>
                <c:pt idx="22">
                  <c:v>26.033975699999999</c:v>
                </c:pt>
                <c:pt idx="23">
                  <c:v>21.6775901</c:v>
                </c:pt>
                <c:pt idx="24">
                  <c:v>22.2528936</c:v>
                </c:pt>
                <c:pt idx="25">
                  <c:v>21.381803900000001</c:v>
                </c:pt>
                <c:pt idx="26">
                  <c:v>22.8234657</c:v>
                </c:pt>
                <c:pt idx="27">
                  <c:v>21.474475000000002</c:v>
                </c:pt>
                <c:pt idx="28">
                  <c:v>23.285362200000002</c:v>
                </c:pt>
                <c:pt idx="29">
                  <c:v>22.879397300000001</c:v>
                </c:pt>
                <c:pt idx="30">
                  <c:v>22.359355099999998</c:v>
                </c:pt>
                <c:pt idx="31">
                  <c:v>20.639139199999999</c:v>
                </c:pt>
                <c:pt idx="32">
                  <c:v>23.8813192</c:v>
                </c:pt>
                <c:pt idx="33">
                  <c:v>22.295574999999999</c:v>
                </c:pt>
                <c:pt idx="34">
                  <c:v>26.7572461</c:v>
                </c:pt>
                <c:pt idx="35">
                  <c:v>22.231493799999999</c:v>
                </c:pt>
                <c:pt idx="36">
                  <c:v>22.9904239</c:v>
                </c:pt>
                <c:pt idx="37">
                  <c:v>22.815918700000001</c:v>
                </c:pt>
                <c:pt idx="38">
                  <c:v>22.627722899999998</c:v>
                </c:pt>
                <c:pt idx="39">
                  <c:v>26.6657552</c:v>
                </c:pt>
                <c:pt idx="40">
                  <c:v>24.677015399999998</c:v>
                </c:pt>
                <c:pt idx="41">
                  <c:v>23.057086999999999</c:v>
                </c:pt>
                <c:pt idx="42">
                  <c:v>22.181559</c:v>
                </c:pt>
                <c:pt idx="43">
                  <c:v>26.751212599999999</c:v>
                </c:pt>
                <c:pt idx="44">
                  <c:v>22.347603100000001</c:v>
                </c:pt>
                <c:pt idx="45">
                  <c:v>21.643364500000001</c:v>
                </c:pt>
                <c:pt idx="46">
                  <c:v>22.5706636</c:v>
                </c:pt>
                <c:pt idx="47">
                  <c:v>21.917514499999999</c:v>
                </c:pt>
                <c:pt idx="48">
                  <c:v>22.495268299999999</c:v>
                </c:pt>
                <c:pt idx="49">
                  <c:v>20.5181237</c:v>
                </c:pt>
                <c:pt idx="50">
                  <c:v>22.520311299999999</c:v>
                </c:pt>
                <c:pt idx="51">
                  <c:v>23.122995199999998</c:v>
                </c:pt>
                <c:pt idx="52">
                  <c:v>22.509797899999999</c:v>
                </c:pt>
                <c:pt idx="53">
                  <c:v>22.939545200000001</c:v>
                </c:pt>
                <c:pt idx="54">
                  <c:v>27.065834299999999</c:v>
                </c:pt>
                <c:pt idx="55">
                  <c:v>22.145855900000001</c:v>
                </c:pt>
                <c:pt idx="56">
                  <c:v>22.9060427</c:v>
                </c:pt>
                <c:pt idx="57">
                  <c:v>21.392432599999999</c:v>
                </c:pt>
                <c:pt idx="58">
                  <c:v>26.137382200000001</c:v>
                </c:pt>
                <c:pt idx="59">
                  <c:v>21.891467200000001</c:v>
                </c:pt>
                <c:pt idx="60">
                  <c:v>23.3073856</c:v>
                </c:pt>
                <c:pt idx="61">
                  <c:v>20.9421675</c:v>
                </c:pt>
                <c:pt idx="62">
                  <c:v>24.8463691</c:v>
                </c:pt>
                <c:pt idx="63">
                  <c:v>25.828654400000001</c:v>
                </c:pt>
                <c:pt idx="64">
                  <c:v>22.158190300000001</c:v>
                </c:pt>
                <c:pt idx="65">
                  <c:v>21.839898099999999</c:v>
                </c:pt>
                <c:pt idx="66">
                  <c:v>26.0387874</c:v>
                </c:pt>
                <c:pt idx="67">
                  <c:v>22.130261699999998</c:v>
                </c:pt>
                <c:pt idx="68">
                  <c:v>21.8439139</c:v>
                </c:pt>
                <c:pt idx="69">
                  <c:v>21.399262799999999</c:v>
                </c:pt>
                <c:pt idx="70">
                  <c:v>26.5806729</c:v>
                </c:pt>
                <c:pt idx="71">
                  <c:v>27.152689200000001</c:v>
                </c:pt>
                <c:pt idx="72">
                  <c:v>22.929573999999999</c:v>
                </c:pt>
                <c:pt idx="73">
                  <c:v>21.765219900000002</c:v>
                </c:pt>
                <c:pt idx="74">
                  <c:v>21.8910342</c:v>
                </c:pt>
                <c:pt idx="75">
                  <c:v>21.923854200000001</c:v>
                </c:pt>
                <c:pt idx="76">
                  <c:v>22.879005800000002</c:v>
                </c:pt>
                <c:pt idx="77">
                  <c:v>27.308726400000001</c:v>
                </c:pt>
                <c:pt idx="78">
                  <c:v>22.261730499999999</c:v>
                </c:pt>
                <c:pt idx="79">
                  <c:v>21.462512199999999</c:v>
                </c:pt>
                <c:pt idx="80">
                  <c:v>23.403407600000001</c:v>
                </c:pt>
                <c:pt idx="81">
                  <c:v>24.586304299999998</c:v>
                </c:pt>
                <c:pt idx="82">
                  <c:v>26.233930399999998</c:v>
                </c:pt>
                <c:pt idx="83">
                  <c:v>22.686561699999999</c:v>
                </c:pt>
                <c:pt idx="84">
                  <c:v>21.5062408</c:v>
                </c:pt>
                <c:pt idx="85">
                  <c:v>22.701432799999999</c:v>
                </c:pt>
                <c:pt idx="86">
                  <c:v>24.191680600000002</c:v>
                </c:pt>
                <c:pt idx="87">
                  <c:v>22.721147999999999</c:v>
                </c:pt>
                <c:pt idx="88">
                  <c:v>25.752032499999999</c:v>
                </c:pt>
                <c:pt idx="89">
                  <c:v>26.150165000000001</c:v>
                </c:pt>
                <c:pt idx="90">
                  <c:v>23.088152099999999</c:v>
                </c:pt>
                <c:pt idx="91">
                  <c:v>21.914352699999998</c:v>
                </c:pt>
                <c:pt idx="92">
                  <c:v>20.833152299999998</c:v>
                </c:pt>
                <c:pt idx="93">
                  <c:v>26.820782399999999</c:v>
                </c:pt>
                <c:pt idx="94">
                  <c:v>26.0735846</c:v>
                </c:pt>
                <c:pt idx="95">
                  <c:v>26.748054499999999</c:v>
                </c:pt>
                <c:pt idx="96">
                  <c:v>21.560532299999998</c:v>
                </c:pt>
                <c:pt idx="97">
                  <c:v>21.016228300000002</c:v>
                </c:pt>
                <c:pt idx="98">
                  <c:v>22.791360999999998</c:v>
                </c:pt>
                <c:pt idx="99">
                  <c:v>26.269172999999999</c:v>
                </c:pt>
                <c:pt idx="100">
                  <c:v>25.924299699999999</c:v>
                </c:pt>
                <c:pt idx="101">
                  <c:v>20.789364800000001</c:v>
                </c:pt>
                <c:pt idx="102">
                  <c:v>21.891212299999999</c:v>
                </c:pt>
                <c:pt idx="103">
                  <c:v>26.42586</c:v>
                </c:pt>
                <c:pt idx="104">
                  <c:v>23.137495000000001</c:v>
                </c:pt>
                <c:pt idx="105">
                  <c:v>26.595283999999999</c:v>
                </c:pt>
                <c:pt idx="106">
                  <c:v>23.744208199999999</c:v>
                </c:pt>
                <c:pt idx="107">
                  <c:v>23.2763654</c:v>
                </c:pt>
                <c:pt idx="108">
                  <c:v>25.709274300000001</c:v>
                </c:pt>
                <c:pt idx="109">
                  <c:v>21.4576022</c:v>
                </c:pt>
                <c:pt idx="110">
                  <c:v>22.9079084</c:v>
                </c:pt>
                <c:pt idx="111">
                  <c:v>25.6018881</c:v>
                </c:pt>
                <c:pt idx="112">
                  <c:v>21.804791099999999</c:v>
                </c:pt>
                <c:pt idx="113">
                  <c:v>-4.5100528999999998</c:v>
                </c:pt>
                <c:pt idx="114">
                  <c:v>22.004716999999999</c:v>
                </c:pt>
                <c:pt idx="115">
                  <c:v>22.954532100000002</c:v>
                </c:pt>
                <c:pt idx="116">
                  <c:v>24.638188100000001</c:v>
                </c:pt>
                <c:pt idx="117">
                  <c:v>22.0374135</c:v>
                </c:pt>
                <c:pt idx="118">
                  <c:v>22.293074300000001</c:v>
                </c:pt>
                <c:pt idx="119">
                  <c:v>22.681751599999998</c:v>
                </c:pt>
                <c:pt idx="120">
                  <c:v>20.43927</c:v>
                </c:pt>
                <c:pt idx="121">
                  <c:v>26.563028899999999</c:v>
                </c:pt>
                <c:pt idx="122">
                  <c:v>24.510220499999999</c:v>
                </c:pt>
                <c:pt idx="123">
                  <c:v>22.610536199999999</c:v>
                </c:pt>
                <c:pt idx="124">
                  <c:v>23.7227672</c:v>
                </c:pt>
                <c:pt idx="125">
                  <c:v>26.608834099999999</c:v>
                </c:pt>
                <c:pt idx="126">
                  <c:v>26.1481669</c:v>
                </c:pt>
                <c:pt idx="127">
                  <c:v>26.099672699999999</c:v>
                </c:pt>
                <c:pt idx="128">
                  <c:v>25.743511699999999</c:v>
                </c:pt>
                <c:pt idx="129">
                  <c:v>22.577585800000001</c:v>
                </c:pt>
                <c:pt idx="130">
                  <c:v>22.778492499999999</c:v>
                </c:pt>
                <c:pt idx="131">
                  <c:v>22.494618800000001</c:v>
                </c:pt>
                <c:pt idx="132">
                  <c:v>21.699317099999998</c:v>
                </c:pt>
                <c:pt idx="133">
                  <c:v>20.834472699999999</c:v>
                </c:pt>
                <c:pt idx="134">
                  <c:v>20.8167881</c:v>
                </c:pt>
                <c:pt idx="135">
                  <c:v>26.091929199999999</c:v>
                </c:pt>
                <c:pt idx="136">
                  <c:v>22.347884499999999</c:v>
                </c:pt>
                <c:pt idx="137">
                  <c:v>21.160158299999999</c:v>
                </c:pt>
                <c:pt idx="138">
                  <c:v>22.961350400000001</c:v>
                </c:pt>
                <c:pt idx="139">
                  <c:v>21.939375399999999</c:v>
                </c:pt>
                <c:pt idx="140">
                  <c:v>21.109730800000001</c:v>
                </c:pt>
                <c:pt idx="141">
                  <c:v>22.885574800000001</c:v>
                </c:pt>
                <c:pt idx="142">
                  <c:v>21.648032000000001</c:v>
                </c:pt>
                <c:pt idx="143">
                  <c:v>21.1853321</c:v>
                </c:pt>
                <c:pt idx="144">
                  <c:v>21.0144068</c:v>
                </c:pt>
                <c:pt idx="145">
                  <c:v>22.074959</c:v>
                </c:pt>
                <c:pt idx="146">
                  <c:v>26.2301073</c:v>
                </c:pt>
                <c:pt idx="147">
                  <c:v>21.969134</c:v>
                </c:pt>
                <c:pt idx="148">
                  <c:v>24.613430999999999</c:v>
                </c:pt>
                <c:pt idx="149">
                  <c:v>25.1484728</c:v>
                </c:pt>
                <c:pt idx="150">
                  <c:v>21.385318300000002</c:v>
                </c:pt>
                <c:pt idx="151">
                  <c:v>25.555536400000001</c:v>
                </c:pt>
                <c:pt idx="152">
                  <c:v>25.441863000000001</c:v>
                </c:pt>
                <c:pt idx="153">
                  <c:v>25.313609499999998</c:v>
                </c:pt>
                <c:pt idx="154">
                  <c:v>22.2971319</c:v>
                </c:pt>
                <c:pt idx="155">
                  <c:v>20.6211056</c:v>
                </c:pt>
                <c:pt idx="156">
                  <c:v>22.680238899999999</c:v>
                </c:pt>
                <c:pt idx="157">
                  <c:v>23.4035902</c:v>
                </c:pt>
                <c:pt idx="158">
                  <c:v>22.055339199999999</c:v>
                </c:pt>
                <c:pt idx="159">
                  <c:v>22.3680725</c:v>
                </c:pt>
                <c:pt idx="160">
                  <c:v>22.312081299999999</c:v>
                </c:pt>
                <c:pt idx="161">
                  <c:v>22.233791</c:v>
                </c:pt>
                <c:pt idx="162">
                  <c:v>20.917416500000002</c:v>
                </c:pt>
                <c:pt idx="163">
                  <c:v>26.784596799999999</c:v>
                </c:pt>
                <c:pt idx="164">
                  <c:v>21.843773599999999</c:v>
                </c:pt>
                <c:pt idx="165">
                  <c:v>22.137194000000001</c:v>
                </c:pt>
                <c:pt idx="166">
                  <c:v>26.825565000000001</c:v>
                </c:pt>
                <c:pt idx="167">
                  <c:v>22.557731199999999</c:v>
                </c:pt>
                <c:pt idx="168">
                  <c:v>22.1698278</c:v>
                </c:pt>
                <c:pt idx="169">
                  <c:v>26.8133163</c:v>
                </c:pt>
                <c:pt idx="170">
                  <c:v>22.249892500000001</c:v>
                </c:pt>
                <c:pt idx="171">
                  <c:v>22.222520400000001</c:v>
                </c:pt>
                <c:pt idx="172">
                  <c:v>22.3388156</c:v>
                </c:pt>
                <c:pt idx="173">
                  <c:v>21.647727700000001</c:v>
                </c:pt>
                <c:pt idx="174">
                  <c:v>23.465202999999999</c:v>
                </c:pt>
                <c:pt idx="175">
                  <c:v>22.4513298</c:v>
                </c:pt>
                <c:pt idx="176">
                  <c:v>26.269476300000001</c:v>
                </c:pt>
                <c:pt idx="177">
                  <c:v>23.6036544</c:v>
                </c:pt>
                <c:pt idx="178">
                  <c:v>26.080228300000002</c:v>
                </c:pt>
                <c:pt idx="179">
                  <c:v>22.326141</c:v>
                </c:pt>
                <c:pt idx="180">
                  <c:v>26.192592699999999</c:v>
                </c:pt>
                <c:pt idx="181">
                  <c:v>21.084766399999999</c:v>
                </c:pt>
                <c:pt idx="182">
                  <c:v>25.945882399999999</c:v>
                </c:pt>
                <c:pt idx="183">
                  <c:v>21.6925113</c:v>
                </c:pt>
                <c:pt idx="184">
                  <c:v>23.6763881</c:v>
                </c:pt>
                <c:pt idx="185">
                  <c:v>22.5241425</c:v>
                </c:pt>
                <c:pt idx="186">
                  <c:v>23.294746400000001</c:v>
                </c:pt>
                <c:pt idx="187">
                  <c:v>22.9522382</c:v>
                </c:pt>
                <c:pt idx="188">
                  <c:v>21.477185899999998</c:v>
                </c:pt>
                <c:pt idx="189">
                  <c:v>21.2434376</c:v>
                </c:pt>
                <c:pt idx="190">
                  <c:v>22.309433500000001</c:v>
                </c:pt>
                <c:pt idx="191">
                  <c:v>22.447233799999999</c:v>
                </c:pt>
                <c:pt idx="192">
                  <c:v>20.366019600000001</c:v>
                </c:pt>
                <c:pt idx="193">
                  <c:v>24.488844499999999</c:v>
                </c:pt>
                <c:pt idx="194">
                  <c:v>25.3813548</c:v>
                </c:pt>
                <c:pt idx="195">
                  <c:v>22.9652934</c:v>
                </c:pt>
                <c:pt idx="196">
                  <c:v>25.730943499999999</c:v>
                </c:pt>
                <c:pt idx="197">
                  <c:v>21.579469899999999</c:v>
                </c:pt>
                <c:pt idx="198">
                  <c:v>26.266497300000001</c:v>
                </c:pt>
                <c:pt idx="199">
                  <c:v>21.765622499999999</c:v>
                </c:pt>
                <c:pt idx="200">
                  <c:v>22.301377899999999</c:v>
                </c:pt>
                <c:pt idx="201">
                  <c:v>26.337436400000001</c:v>
                </c:pt>
                <c:pt idx="202">
                  <c:v>22.9773061</c:v>
                </c:pt>
                <c:pt idx="203">
                  <c:v>22.5764292</c:v>
                </c:pt>
                <c:pt idx="204">
                  <c:v>22.260089600000001</c:v>
                </c:pt>
                <c:pt idx="205">
                  <c:v>26.301628900000001</c:v>
                </c:pt>
                <c:pt idx="206">
                  <c:v>22.626189199999999</c:v>
                </c:pt>
                <c:pt idx="207">
                  <c:v>21.877262500000001</c:v>
                </c:pt>
                <c:pt idx="208">
                  <c:v>21.531925399999999</c:v>
                </c:pt>
                <c:pt idx="209">
                  <c:v>22.328240399999999</c:v>
                </c:pt>
                <c:pt idx="210">
                  <c:v>22.635695500000001</c:v>
                </c:pt>
                <c:pt idx="211">
                  <c:v>21.6067471</c:v>
                </c:pt>
                <c:pt idx="212">
                  <c:v>21.162116600000001</c:v>
                </c:pt>
                <c:pt idx="213">
                  <c:v>21.809087399999999</c:v>
                </c:pt>
                <c:pt idx="214">
                  <c:v>26.5415229</c:v>
                </c:pt>
                <c:pt idx="215">
                  <c:v>22.397665400000001</c:v>
                </c:pt>
                <c:pt idx="216">
                  <c:v>22.816195</c:v>
                </c:pt>
                <c:pt idx="217">
                  <c:v>26.875972999999998</c:v>
                </c:pt>
                <c:pt idx="218">
                  <c:v>23.702151300000001</c:v>
                </c:pt>
                <c:pt idx="219">
                  <c:v>22.969662799999998</c:v>
                </c:pt>
                <c:pt idx="220">
                  <c:v>22.179463399999999</c:v>
                </c:pt>
                <c:pt idx="221">
                  <c:v>22.261151699999999</c:v>
                </c:pt>
                <c:pt idx="222">
                  <c:v>26.459983099999999</c:v>
                </c:pt>
                <c:pt idx="223">
                  <c:v>21.570318400000001</c:v>
                </c:pt>
                <c:pt idx="224">
                  <c:v>22.762473499999999</c:v>
                </c:pt>
                <c:pt idx="225">
                  <c:v>22.988271399999999</c:v>
                </c:pt>
                <c:pt idx="226">
                  <c:v>22.912428999999999</c:v>
                </c:pt>
                <c:pt idx="227">
                  <c:v>22.823708700000001</c:v>
                </c:pt>
                <c:pt idx="228">
                  <c:v>21.283731800000002</c:v>
                </c:pt>
                <c:pt idx="229">
                  <c:v>22.5966217</c:v>
                </c:pt>
                <c:pt idx="230">
                  <c:v>22.146873599999999</c:v>
                </c:pt>
                <c:pt idx="231">
                  <c:v>22.057570299999998</c:v>
                </c:pt>
                <c:pt idx="232">
                  <c:v>23.069555000000001</c:v>
                </c:pt>
                <c:pt idx="233">
                  <c:v>21.546423399999998</c:v>
                </c:pt>
                <c:pt idx="234">
                  <c:v>22.596724200000001</c:v>
                </c:pt>
                <c:pt idx="235">
                  <c:v>26.261270199999998</c:v>
                </c:pt>
                <c:pt idx="236">
                  <c:v>22.344162099999998</c:v>
                </c:pt>
                <c:pt idx="237">
                  <c:v>26.879949</c:v>
                </c:pt>
                <c:pt idx="238">
                  <c:v>26.116603699999999</c:v>
                </c:pt>
                <c:pt idx="239">
                  <c:v>21.877758799999999</c:v>
                </c:pt>
                <c:pt idx="240">
                  <c:v>21.2629302</c:v>
                </c:pt>
                <c:pt idx="241">
                  <c:v>25.3214407</c:v>
                </c:pt>
                <c:pt idx="242">
                  <c:v>22.722184599999999</c:v>
                </c:pt>
                <c:pt idx="243">
                  <c:v>21.011641900000001</c:v>
                </c:pt>
                <c:pt idx="244">
                  <c:v>22.619621899999999</c:v>
                </c:pt>
                <c:pt idx="245">
                  <c:v>22.895636799999998</c:v>
                </c:pt>
                <c:pt idx="246">
                  <c:v>22.672709000000001</c:v>
                </c:pt>
                <c:pt idx="247">
                  <c:v>22.426400999999998</c:v>
                </c:pt>
                <c:pt idx="248">
                  <c:v>27.073373700000001</c:v>
                </c:pt>
                <c:pt idx="249">
                  <c:v>21.724202900000002</c:v>
                </c:pt>
                <c:pt idx="250">
                  <c:v>23.2753145</c:v>
                </c:pt>
                <c:pt idx="251">
                  <c:v>21.562591399999999</c:v>
                </c:pt>
                <c:pt idx="252">
                  <c:v>23.663104400000002</c:v>
                </c:pt>
                <c:pt idx="253">
                  <c:v>22.675930900000001</c:v>
                </c:pt>
                <c:pt idx="254">
                  <c:v>22.980054500000001</c:v>
                </c:pt>
                <c:pt idx="255">
                  <c:v>21.1383343</c:v>
                </c:pt>
                <c:pt idx="256">
                  <c:v>22.250059700000001</c:v>
                </c:pt>
                <c:pt idx="257">
                  <c:v>21.8791908</c:v>
                </c:pt>
                <c:pt idx="258">
                  <c:v>28.419598300000001</c:v>
                </c:pt>
                <c:pt idx="259">
                  <c:v>26.2469763</c:v>
                </c:pt>
                <c:pt idx="260">
                  <c:v>21.877560599999999</c:v>
                </c:pt>
                <c:pt idx="261">
                  <c:v>22.960474300000001</c:v>
                </c:pt>
                <c:pt idx="262">
                  <c:v>22.476671400000001</c:v>
                </c:pt>
                <c:pt idx="263">
                  <c:v>22.1431009</c:v>
                </c:pt>
                <c:pt idx="264">
                  <c:v>22.741931600000001</c:v>
                </c:pt>
                <c:pt idx="265">
                  <c:v>38.419598299999997</c:v>
                </c:pt>
                <c:pt idx="266">
                  <c:v>22.546822299999999</c:v>
                </c:pt>
                <c:pt idx="267">
                  <c:v>19.932653699999999</c:v>
                </c:pt>
                <c:pt idx="268">
                  <c:v>26.368597900000001</c:v>
                </c:pt>
                <c:pt idx="269">
                  <c:v>22.502887099999999</c:v>
                </c:pt>
                <c:pt idx="270">
                  <c:v>22.7328896</c:v>
                </c:pt>
                <c:pt idx="271">
                  <c:v>21.747267799999999</c:v>
                </c:pt>
                <c:pt idx="272">
                  <c:v>22.565897499999998</c:v>
                </c:pt>
                <c:pt idx="273">
                  <c:v>26.699086099999999</c:v>
                </c:pt>
                <c:pt idx="274">
                  <c:v>25.0729629</c:v>
                </c:pt>
                <c:pt idx="275">
                  <c:v>20.730563799999999</c:v>
                </c:pt>
                <c:pt idx="276">
                  <c:v>21.405758599999999</c:v>
                </c:pt>
                <c:pt idx="277">
                  <c:v>22.7649714</c:v>
                </c:pt>
                <c:pt idx="278">
                  <c:v>21.982712100000001</c:v>
                </c:pt>
                <c:pt idx="279">
                  <c:v>21.944352299999998</c:v>
                </c:pt>
                <c:pt idx="280">
                  <c:v>21.5458818</c:v>
                </c:pt>
                <c:pt idx="281">
                  <c:v>21.197281499999999</c:v>
                </c:pt>
                <c:pt idx="282">
                  <c:v>22.590567199999999</c:v>
                </c:pt>
                <c:pt idx="283">
                  <c:v>26.744325</c:v>
                </c:pt>
                <c:pt idx="284">
                  <c:v>21.714883100000002</c:v>
                </c:pt>
                <c:pt idx="285">
                  <c:v>20.657171399999999</c:v>
                </c:pt>
                <c:pt idx="286">
                  <c:v>22.368311800000001</c:v>
                </c:pt>
                <c:pt idx="287">
                  <c:v>28.135127300000001</c:v>
                </c:pt>
                <c:pt idx="288">
                  <c:v>24.2510051</c:v>
                </c:pt>
                <c:pt idx="289">
                  <c:v>26.717603400000002</c:v>
                </c:pt>
                <c:pt idx="290">
                  <c:v>22.586863399999999</c:v>
                </c:pt>
                <c:pt idx="291">
                  <c:v>26.978869899999999</c:v>
                </c:pt>
                <c:pt idx="292">
                  <c:v>23.671437600000001</c:v>
                </c:pt>
                <c:pt idx="293">
                  <c:v>26.582367600000001</c:v>
                </c:pt>
                <c:pt idx="294">
                  <c:v>21.349589099999999</c:v>
                </c:pt>
                <c:pt idx="295">
                  <c:v>23.494595499999999</c:v>
                </c:pt>
                <c:pt idx="296">
                  <c:v>26.324961099999999</c:v>
                </c:pt>
                <c:pt idx="297">
                  <c:v>22.1732373</c:v>
                </c:pt>
                <c:pt idx="298">
                  <c:v>20.914828499999999</c:v>
                </c:pt>
                <c:pt idx="299">
                  <c:v>26.2461825</c:v>
                </c:pt>
                <c:pt idx="300">
                  <c:v>22.410660400000001</c:v>
                </c:pt>
                <c:pt idx="301">
                  <c:v>20.8473899</c:v>
                </c:pt>
                <c:pt idx="302">
                  <c:v>25.617955899999998</c:v>
                </c:pt>
                <c:pt idx="303">
                  <c:v>26.725497699999998</c:v>
                </c:pt>
                <c:pt idx="304">
                  <c:v>22.1429136</c:v>
                </c:pt>
                <c:pt idx="305">
                  <c:v>21.467901900000001</c:v>
                </c:pt>
                <c:pt idx="306">
                  <c:v>23.0391628</c:v>
                </c:pt>
                <c:pt idx="307">
                  <c:v>22.2793463</c:v>
                </c:pt>
                <c:pt idx="308">
                  <c:v>21.453851400000001</c:v>
                </c:pt>
                <c:pt idx="309">
                  <c:v>25.5701006</c:v>
                </c:pt>
                <c:pt idx="310">
                  <c:v>21.157992199999999</c:v>
                </c:pt>
                <c:pt idx="311">
                  <c:v>21.805596999999999</c:v>
                </c:pt>
                <c:pt idx="312">
                  <c:v>25.461793100000001</c:v>
                </c:pt>
                <c:pt idx="313">
                  <c:v>22.977864499999999</c:v>
                </c:pt>
                <c:pt idx="314">
                  <c:v>21.6086378</c:v>
                </c:pt>
                <c:pt idx="315">
                  <c:v>23.209242400000001</c:v>
                </c:pt>
                <c:pt idx="316">
                  <c:v>21.79701</c:v>
                </c:pt>
                <c:pt idx="317">
                  <c:v>21.273503099999999</c:v>
                </c:pt>
                <c:pt idx="318">
                  <c:v>22.502154399999998</c:v>
                </c:pt>
                <c:pt idx="319">
                  <c:v>22.185468400000001</c:v>
                </c:pt>
                <c:pt idx="320">
                  <c:v>23.426597099999999</c:v>
                </c:pt>
                <c:pt idx="321">
                  <c:v>22.311645800000001</c:v>
                </c:pt>
                <c:pt idx="322">
                  <c:v>22.286370600000001</c:v>
                </c:pt>
                <c:pt idx="323">
                  <c:v>23.1382923</c:v>
                </c:pt>
                <c:pt idx="324">
                  <c:v>23.7571975</c:v>
                </c:pt>
                <c:pt idx="325">
                  <c:v>22.632476</c:v>
                </c:pt>
                <c:pt idx="326">
                  <c:v>26.775548199999999</c:v>
                </c:pt>
                <c:pt idx="327">
                  <c:v>22.936793399999999</c:v>
                </c:pt>
                <c:pt idx="328">
                  <c:v>23.388863000000001</c:v>
                </c:pt>
                <c:pt idx="329">
                  <c:v>21.812693899999999</c:v>
                </c:pt>
                <c:pt idx="330">
                  <c:v>22.3427218</c:v>
                </c:pt>
                <c:pt idx="331">
                  <c:v>21.552591</c:v>
                </c:pt>
                <c:pt idx="332">
                  <c:v>21.105908500000002</c:v>
                </c:pt>
                <c:pt idx="333">
                  <c:v>21.6501263</c:v>
                </c:pt>
                <c:pt idx="334">
                  <c:v>22.928481699999999</c:v>
                </c:pt>
                <c:pt idx="335">
                  <c:v>22.071408900000002</c:v>
                </c:pt>
                <c:pt idx="336">
                  <c:v>21.438485</c:v>
                </c:pt>
                <c:pt idx="337">
                  <c:v>22.167189499999999</c:v>
                </c:pt>
                <c:pt idx="338">
                  <c:v>21.800016800000002</c:v>
                </c:pt>
                <c:pt idx="339">
                  <c:v>22.780835400000001</c:v>
                </c:pt>
                <c:pt idx="340">
                  <c:v>22.640779999999999</c:v>
                </c:pt>
                <c:pt idx="341">
                  <c:v>22.085281899999998</c:v>
                </c:pt>
                <c:pt idx="342">
                  <c:v>21.1222645</c:v>
                </c:pt>
                <c:pt idx="343">
                  <c:v>22.6416471</c:v>
                </c:pt>
                <c:pt idx="344">
                  <c:v>21.890382599999999</c:v>
                </c:pt>
                <c:pt idx="345">
                  <c:v>21.505383200000001</c:v>
                </c:pt>
                <c:pt idx="346">
                  <c:v>21.545294899999998</c:v>
                </c:pt>
                <c:pt idx="347">
                  <c:v>22.555428599999999</c:v>
                </c:pt>
                <c:pt idx="348">
                  <c:v>23.5018767</c:v>
                </c:pt>
                <c:pt idx="349">
                  <c:v>23.164994</c:v>
                </c:pt>
                <c:pt idx="350">
                  <c:v>21.932292100000002</c:v>
                </c:pt>
                <c:pt idx="351">
                  <c:v>22.1368081</c:v>
                </c:pt>
                <c:pt idx="352">
                  <c:v>27.4351713</c:v>
                </c:pt>
                <c:pt idx="353">
                  <c:v>22.498023799999999</c:v>
                </c:pt>
                <c:pt idx="354">
                  <c:v>23.262314</c:v>
                </c:pt>
                <c:pt idx="355">
                  <c:v>22.881735599999999</c:v>
                </c:pt>
                <c:pt idx="356">
                  <c:v>22.0022801</c:v>
                </c:pt>
                <c:pt idx="357">
                  <c:v>21.682819899999998</c:v>
                </c:pt>
                <c:pt idx="358">
                  <c:v>21.0472</c:v>
                </c:pt>
                <c:pt idx="359">
                  <c:v>26.143560799999999</c:v>
                </c:pt>
                <c:pt idx="360">
                  <c:v>27.630902899999999</c:v>
                </c:pt>
                <c:pt idx="361">
                  <c:v>21.8844262</c:v>
                </c:pt>
                <c:pt idx="362">
                  <c:v>21.529857499999999</c:v>
                </c:pt>
                <c:pt idx="363">
                  <c:v>27.0726631</c:v>
                </c:pt>
                <c:pt idx="364">
                  <c:v>22.183484499999999</c:v>
                </c:pt>
                <c:pt idx="365">
                  <c:v>27.0712999</c:v>
                </c:pt>
                <c:pt idx="366">
                  <c:v>25.1703045</c:v>
                </c:pt>
                <c:pt idx="367">
                  <c:v>21.925120499999998</c:v>
                </c:pt>
                <c:pt idx="368">
                  <c:v>22.504114999999999</c:v>
                </c:pt>
                <c:pt idx="369">
                  <c:v>23.031113900000001</c:v>
                </c:pt>
                <c:pt idx="370">
                  <c:v>21.900773000000001</c:v>
                </c:pt>
                <c:pt idx="371">
                  <c:v>21.846004300000001</c:v>
                </c:pt>
                <c:pt idx="372">
                  <c:v>22.3261942</c:v>
                </c:pt>
                <c:pt idx="373">
                  <c:v>21.3395887</c:v>
                </c:pt>
                <c:pt idx="374">
                  <c:v>22.265121700000002</c:v>
                </c:pt>
                <c:pt idx="375">
                  <c:v>22.823772099999999</c:v>
                </c:pt>
                <c:pt idx="376">
                  <c:v>21.2894124</c:v>
                </c:pt>
                <c:pt idx="377">
                  <c:v>22.467859799999999</c:v>
                </c:pt>
                <c:pt idx="378">
                  <c:v>22.615464200000002</c:v>
                </c:pt>
                <c:pt idx="379">
                  <c:v>27.3227668</c:v>
                </c:pt>
                <c:pt idx="380">
                  <c:v>23.253249</c:v>
                </c:pt>
                <c:pt idx="381">
                  <c:v>20.234204299999998</c:v>
                </c:pt>
                <c:pt idx="382">
                  <c:v>21.695028700000002</c:v>
                </c:pt>
                <c:pt idx="383">
                  <c:v>21.8628854</c:v>
                </c:pt>
                <c:pt idx="384">
                  <c:v>25.196696800000002</c:v>
                </c:pt>
                <c:pt idx="385">
                  <c:v>21.337904399999999</c:v>
                </c:pt>
                <c:pt idx="386">
                  <c:v>22.629633599999998</c:v>
                </c:pt>
                <c:pt idx="387">
                  <c:v>20.654360400000002</c:v>
                </c:pt>
                <c:pt idx="388">
                  <c:v>22.191205700000001</c:v>
                </c:pt>
                <c:pt idx="389">
                  <c:v>23.510876400000001</c:v>
                </c:pt>
                <c:pt idx="390">
                  <c:v>21.479206300000001</c:v>
                </c:pt>
                <c:pt idx="391">
                  <c:v>27.361781300000001</c:v>
                </c:pt>
                <c:pt idx="392">
                  <c:v>22.288377000000001</c:v>
                </c:pt>
                <c:pt idx="393">
                  <c:v>19.789947099999999</c:v>
                </c:pt>
                <c:pt idx="394">
                  <c:v>24.432810199999999</c:v>
                </c:pt>
                <c:pt idx="395">
                  <c:v>27.0912942</c:v>
                </c:pt>
                <c:pt idx="396">
                  <c:v>21.597766100000001</c:v>
                </c:pt>
                <c:pt idx="397">
                  <c:v>23.290284</c:v>
                </c:pt>
                <c:pt idx="398">
                  <c:v>23.510138699999999</c:v>
                </c:pt>
                <c:pt idx="399">
                  <c:v>21.259758999999999</c:v>
                </c:pt>
                <c:pt idx="400">
                  <c:v>21.894724499999999</c:v>
                </c:pt>
                <c:pt idx="401">
                  <c:v>22.1682965</c:v>
                </c:pt>
                <c:pt idx="402">
                  <c:v>26.3876445</c:v>
                </c:pt>
                <c:pt idx="403">
                  <c:v>22.7974213</c:v>
                </c:pt>
                <c:pt idx="404">
                  <c:v>21.0032581</c:v>
                </c:pt>
                <c:pt idx="405">
                  <c:v>26.077479100000001</c:v>
                </c:pt>
                <c:pt idx="406">
                  <c:v>20.382951800000001</c:v>
                </c:pt>
                <c:pt idx="407">
                  <c:v>22.4268112</c:v>
                </c:pt>
                <c:pt idx="408">
                  <c:v>20.571224000000001</c:v>
                </c:pt>
                <c:pt idx="409">
                  <c:v>26.372294499999999</c:v>
                </c:pt>
                <c:pt idx="410">
                  <c:v>23.866877599999999</c:v>
                </c:pt>
                <c:pt idx="411">
                  <c:v>21.117015899999998</c:v>
                </c:pt>
                <c:pt idx="412">
                  <c:v>22.779388600000001</c:v>
                </c:pt>
                <c:pt idx="413">
                  <c:v>21.5400156</c:v>
                </c:pt>
                <c:pt idx="414">
                  <c:v>21.861139000000001</c:v>
                </c:pt>
                <c:pt idx="415">
                  <c:v>22.0804668</c:v>
                </c:pt>
                <c:pt idx="416">
                  <c:v>22.6744311</c:v>
                </c:pt>
                <c:pt idx="417">
                  <c:v>23.511514600000002</c:v>
                </c:pt>
                <c:pt idx="418">
                  <c:v>27.494764199999999</c:v>
                </c:pt>
                <c:pt idx="419">
                  <c:v>22.270694800000001</c:v>
                </c:pt>
                <c:pt idx="420">
                  <c:v>25.678580400000001</c:v>
                </c:pt>
                <c:pt idx="421">
                  <c:v>21.918697600000002</c:v>
                </c:pt>
                <c:pt idx="422">
                  <c:v>21.362811099999998</c:v>
                </c:pt>
                <c:pt idx="423">
                  <c:v>22.104202900000001</c:v>
                </c:pt>
                <c:pt idx="424">
                  <c:v>27.107202900000001</c:v>
                </c:pt>
                <c:pt idx="425">
                  <c:v>22.6604904</c:v>
                </c:pt>
                <c:pt idx="426">
                  <c:v>22.057341900000001</c:v>
                </c:pt>
                <c:pt idx="427">
                  <c:v>23.076845599999999</c:v>
                </c:pt>
                <c:pt idx="428">
                  <c:v>22.210466100000001</c:v>
                </c:pt>
                <c:pt idx="429">
                  <c:v>22.9424992</c:v>
                </c:pt>
                <c:pt idx="430">
                  <c:v>21.9136959</c:v>
                </c:pt>
                <c:pt idx="431">
                  <c:v>22.319816299999999</c:v>
                </c:pt>
                <c:pt idx="432">
                  <c:v>27.440020100000002</c:v>
                </c:pt>
                <c:pt idx="433">
                  <c:v>22.855908100000001</c:v>
                </c:pt>
                <c:pt idx="434">
                  <c:v>22.134076799999999</c:v>
                </c:pt>
                <c:pt idx="435">
                  <c:v>21.297664600000001</c:v>
                </c:pt>
                <c:pt idx="436">
                  <c:v>21.9740632</c:v>
                </c:pt>
                <c:pt idx="437">
                  <c:v>25.2738345</c:v>
                </c:pt>
                <c:pt idx="438">
                  <c:v>21.563251999999999</c:v>
                </c:pt>
                <c:pt idx="439">
                  <c:v>22.1666782</c:v>
                </c:pt>
                <c:pt idx="440">
                  <c:v>21.727623600000001</c:v>
                </c:pt>
                <c:pt idx="441">
                  <c:v>22.388943999999999</c:v>
                </c:pt>
                <c:pt idx="442">
                  <c:v>25.808542500000001</c:v>
                </c:pt>
                <c:pt idx="443">
                  <c:v>26.166035000000001</c:v>
                </c:pt>
                <c:pt idx="444">
                  <c:v>20.652979599999998</c:v>
                </c:pt>
                <c:pt idx="445">
                  <c:v>22.9572337</c:v>
                </c:pt>
                <c:pt idx="446">
                  <c:v>22.1842243</c:v>
                </c:pt>
                <c:pt idx="447">
                  <c:v>22.096736</c:v>
                </c:pt>
                <c:pt idx="448">
                  <c:v>20.8824778</c:v>
                </c:pt>
                <c:pt idx="449">
                  <c:v>21.112593400000002</c:v>
                </c:pt>
                <c:pt idx="450">
                  <c:v>25.245046599999998</c:v>
                </c:pt>
                <c:pt idx="451">
                  <c:v>21.965776999999999</c:v>
                </c:pt>
                <c:pt idx="452">
                  <c:v>25.0684969</c:v>
                </c:pt>
                <c:pt idx="453">
                  <c:v>21.7891017</c:v>
                </c:pt>
                <c:pt idx="454">
                  <c:v>23.370987800000002</c:v>
                </c:pt>
                <c:pt idx="455">
                  <c:v>21.680886600000001</c:v>
                </c:pt>
                <c:pt idx="456">
                  <c:v>21.138105500000002</c:v>
                </c:pt>
                <c:pt idx="457">
                  <c:v>22.561019000000002</c:v>
                </c:pt>
                <c:pt idx="458">
                  <c:v>22.289544200000002</c:v>
                </c:pt>
                <c:pt idx="459">
                  <c:v>22.835919100000002</c:v>
                </c:pt>
                <c:pt idx="460">
                  <c:v>22.6206554</c:v>
                </c:pt>
                <c:pt idx="461">
                  <c:v>21.662313099999999</c:v>
                </c:pt>
                <c:pt idx="462">
                  <c:v>23.118994699999998</c:v>
                </c:pt>
                <c:pt idx="463">
                  <c:v>26.112080299999999</c:v>
                </c:pt>
                <c:pt idx="464">
                  <c:v>21.160768099999999</c:v>
                </c:pt>
                <c:pt idx="465">
                  <c:v>25.223714099999999</c:v>
                </c:pt>
                <c:pt idx="466">
                  <c:v>22.2689916</c:v>
                </c:pt>
                <c:pt idx="467">
                  <c:v>22.109869700000001</c:v>
                </c:pt>
                <c:pt idx="468">
                  <c:v>22.397650200000001</c:v>
                </c:pt>
                <c:pt idx="469">
                  <c:v>21.397190500000001</c:v>
                </c:pt>
                <c:pt idx="470">
                  <c:v>23.944495700000001</c:v>
                </c:pt>
                <c:pt idx="471">
                  <c:v>21.702308800000001</c:v>
                </c:pt>
                <c:pt idx="472">
                  <c:v>21.786436399999999</c:v>
                </c:pt>
                <c:pt idx="473">
                  <c:v>21.400845100000002</c:v>
                </c:pt>
                <c:pt idx="474">
                  <c:v>20.453386200000001</c:v>
                </c:pt>
                <c:pt idx="475">
                  <c:v>22.281199399999998</c:v>
                </c:pt>
                <c:pt idx="476">
                  <c:v>21.197499700000002</c:v>
                </c:pt>
                <c:pt idx="477">
                  <c:v>21.8499026</c:v>
                </c:pt>
                <c:pt idx="478">
                  <c:v>21.573004699999998</c:v>
                </c:pt>
                <c:pt idx="479">
                  <c:v>22.7203084</c:v>
                </c:pt>
                <c:pt idx="480">
                  <c:v>21.7319925</c:v>
                </c:pt>
                <c:pt idx="481">
                  <c:v>25.578158599999998</c:v>
                </c:pt>
                <c:pt idx="482">
                  <c:v>26.199859400000001</c:v>
                </c:pt>
                <c:pt idx="483">
                  <c:v>25.7624444</c:v>
                </c:pt>
                <c:pt idx="484">
                  <c:v>22.4518606</c:v>
                </c:pt>
                <c:pt idx="485">
                  <c:v>25.3685483</c:v>
                </c:pt>
                <c:pt idx="486">
                  <c:v>25.3781593</c:v>
                </c:pt>
                <c:pt idx="487">
                  <c:v>26.707897599999999</c:v>
                </c:pt>
                <c:pt idx="488">
                  <c:v>26.206796799999999</c:v>
                </c:pt>
                <c:pt idx="489">
                  <c:v>22.450286999999999</c:v>
                </c:pt>
                <c:pt idx="490">
                  <c:v>21.604861799999998</c:v>
                </c:pt>
                <c:pt idx="491">
                  <c:v>21.7693634</c:v>
                </c:pt>
                <c:pt idx="492">
                  <c:v>22.670046899999999</c:v>
                </c:pt>
                <c:pt idx="493">
                  <c:v>22.284266899999999</c:v>
                </c:pt>
                <c:pt idx="494">
                  <c:v>21.209787299999999</c:v>
                </c:pt>
                <c:pt idx="495">
                  <c:v>26.396642799999999</c:v>
                </c:pt>
                <c:pt idx="496">
                  <c:v>22.0025735</c:v>
                </c:pt>
                <c:pt idx="497">
                  <c:v>23.195915299999999</c:v>
                </c:pt>
                <c:pt idx="498">
                  <c:v>25.012282899999999</c:v>
                </c:pt>
                <c:pt idx="499">
                  <c:v>21.992069699999998</c:v>
                </c:pt>
                <c:pt idx="500">
                  <c:v>26.642602499999999</c:v>
                </c:pt>
                <c:pt idx="501">
                  <c:v>22.346728500000001</c:v>
                </c:pt>
                <c:pt idx="502">
                  <c:v>20.9724395</c:v>
                </c:pt>
                <c:pt idx="503">
                  <c:v>20.693708099999998</c:v>
                </c:pt>
                <c:pt idx="504">
                  <c:v>21.008838099999998</c:v>
                </c:pt>
                <c:pt idx="505">
                  <c:v>43.419598299999997</c:v>
                </c:pt>
                <c:pt idx="506">
                  <c:v>23.592434600000001</c:v>
                </c:pt>
                <c:pt idx="507">
                  <c:v>22.095466699999999</c:v>
                </c:pt>
                <c:pt idx="508">
                  <c:v>26.329018300000001</c:v>
                </c:pt>
                <c:pt idx="509">
                  <c:v>22.715793999999999</c:v>
                </c:pt>
                <c:pt idx="510">
                  <c:v>20.921944499999999</c:v>
                </c:pt>
                <c:pt idx="511">
                  <c:v>21.781182699999999</c:v>
                </c:pt>
                <c:pt idx="512">
                  <c:v>22.2060678</c:v>
                </c:pt>
                <c:pt idx="513">
                  <c:v>21.859121600000002</c:v>
                </c:pt>
                <c:pt idx="514">
                  <c:v>21.719183900000001</c:v>
                </c:pt>
                <c:pt idx="515">
                  <c:v>22.126850399999999</c:v>
                </c:pt>
                <c:pt idx="516">
                  <c:v>26.6416231</c:v>
                </c:pt>
                <c:pt idx="517">
                  <c:v>23.7340193</c:v>
                </c:pt>
                <c:pt idx="518">
                  <c:v>20.969281299999999</c:v>
                </c:pt>
                <c:pt idx="519">
                  <c:v>25.243085000000001</c:v>
                </c:pt>
                <c:pt idx="520">
                  <c:v>26.877982500000002</c:v>
                </c:pt>
                <c:pt idx="521">
                  <c:v>22.415861799999998</c:v>
                </c:pt>
                <c:pt idx="522">
                  <c:v>21.957108399999999</c:v>
                </c:pt>
                <c:pt idx="523">
                  <c:v>27.559840699999999</c:v>
                </c:pt>
                <c:pt idx="524">
                  <c:v>23.057262699999999</c:v>
                </c:pt>
                <c:pt idx="525">
                  <c:v>21.933911299999998</c:v>
                </c:pt>
                <c:pt idx="526">
                  <c:v>20.266269900000001</c:v>
                </c:pt>
                <c:pt idx="527">
                  <c:v>23.476897000000001</c:v>
                </c:pt>
                <c:pt idx="528">
                  <c:v>26.772317300000001</c:v>
                </c:pt>
                <c:pt idx="529">
                  <c:v>21.403102700000002</c:v>
                </c:pt>
                <c:pt idx="530">
                  <c:v>22.042197999999999</c:v>
                </c:pt>
                <c:pt idx="531">
                  <c:v>21.628903399999999</c:v>
                </c:pt>
                <c:pt idx="532">
                  <c:v>24.004317100000002</c:v>
                </c:pt>
                <c:pt idx="533">
                  <c:v>24.567630699999999</c:v>
                </c:pt>
                <c:pt idx="534">
                  <c:v>25.900200000000002</c:v>
                </c:pt>
                <c:pt idx="535">
                  <c:v>21.460584300000001</c:v>
                </c:pt>
                <c:pt idx="536">
                  <c:v>22.8169784</c:v>
                </c:pt>
                <c:pt idx="537">
                  <c:v>22.157533099999998</c:v>
                </c:pt>
                <c:pt idx="538">
                  <c:v>21.918058500000001</c:v>
                </c:pt>
                <c:pt idx="539">
                  <c:v>22.560372099999999</c:v>
                </c:pt>
                <c:pt idx="540">
                  <c:v>22.872494700000001</c:v>
                </c:pt>
                <c:pt idx="541">
                  <c:v>23.7039072</c:v>
                </c:pt>
                <c:pt idx="542">
                  <c:v>21.983568500000001</c:v>
                </c:pt>
                <c:pt idx="543">
                  <c:v>26.4136819</c:v>
                </c:pt>
                <c:pt idx="544">
                  <c:v>22.417758800000001</c:v>
                </c:pt>
                <c:pt idx="545">
                  <c:v>21.384905499999999</c:v>
                </c:pt>
                <c:pt idx="546">
                  <c:v>22.896914599999999</c:v>
                </c:pt>
                <c:pt idx="547">
                  <c:v>21.694462399999999</c:v>
                </c:pt>
                <c:pt idx="548">
                  <c:v>26.177781299999999</c:v>
                </c:pt>
                <c:pt idx="549">
                  <c:v>22.462330600000001</c:v>
                </c:pt>
                <c:pt idx="550">
                  <c:v>21.9270304</c:v>
                </c:pt>
                <c:pt idx="551">
                  <c:v>24.182290099999999</c:v>
                </c:pt>
                <c:pt idx="552">
                  <c:v>22.643167800000001</c:v>
                </c:pt>
                <c:pt idx="553">
                  <c:v>22.570014</c:v>
                </c:pt>
                <c:pt idx="554">
                  <c:v>22.867046500000001</c:v>
                </c:pt>
                <c:pt idx="555">
                  <c:v>26.602863800000002</c:v>
                </c:pt>
                <c:pt idx="556">
                  <c:v>19.827789200000002</c:v>
                </c:pt>
                <c:pt idx="557">
                  <c:v>21.0363677</c:v>
                </c:pt>
                <c:pt idx="558">
                  <c:v>23.0205451</c:v>
                </c:pt>
                <c:pt idx="559">
                  <c:v>22.826898400000001</c:v>
                </c:pt>
                <c:pt idx="560">
                  <c:v>27.6057953</c:v>
                </c:pt>
                <c:pt idx="561">
                  <c:v>26.575323999999998</c:v>
                </c:pt>
                <c:pt idx="562">
                  <c:v>22.3210759</c:v>
                </c:pt>
                <c:pt idx="563">
                  <c:v>26.624155500000001</c:v>
                </c:pt>
                <c:pt idx="564">
                  <c:v>26.381077699999999</c:v>
                </c:pt>
                <c:pt idx="565">
                  <c:v>21.2914472</c:v>
                </c:pt>
                <c:pt idx="566">
                  <c:v>26.434321799999999</c:v>
                </c:pt>
                <c:pt idx="567">
                  <c:v>21.6722599</c:v>
                </c:pt>
                <c:pt idx="568">
                  <c:v>21.328280500000002</c:v>
                </c:pt>
                <c:pt idx="569">
                  <c:v>26.194634700000002</c:v>
                </c:pt>
                <c:pt idx="570">
                  <c:v>22.4226332</c:v>
                </c:pt>
                <c:pt idx="571">
                  <c:v>22.225076000000001</c:v>
                </c:pt>
                <c:pt idx="572">
                  <c:v>21.2252914</c:v>
                </c:pt>
                <c:pt idx="573">
                  <c:v>22.098224600000002</c:v>
                </c:pt>
                <c:pt idx="574">
                  <c:v>26.948106200000002</c:v>
                </c:pt>
                <c:pt idx="575">
                  <c:v>22.823303899999999</c:v>
                </c:pt>
                <c:pt idx="576">
                  <c:v>21.8887249</c:v>
                </c:pt>
                <c:pt idx="577">
                  <c:v>21.572209999999998</c:v>
                </c:pt>
                <c:pt idx="578">
                  <c:v>21.508259899999999</c:v>
                </c:pt>
                <c:pt idx="579">
                  <c:v>21.0971498</c:v>
                </c:pt>
                <c:pt idx="580">
                  <c:v>21.226459899999998</c:v>
                </c:pt>
                <c:pt idx="581">
                  <c:v>21.629951500000001</c:v>
                </c:pt>
                <c:pt idx="582">
                  <c:v>26.702568500000002</c:v>
                </c:pt>
                <c:pt idx="583">
                  <c:v>21.681505399999999</c:v>
                </c:pt>
                <c:pt idx="584">
                  <c:v>23.464494899999998</c:v>
                </c:pt>
                <c:pt idx="585">
                  <c:v>25.898611899999999</c:v>
                </c:pt>
                <c:pt idx="586">
                  <c:v>23.4006361</c:v>
                </c:pt>
                <c:pt idx="587">
                  <c:v>21.632206100000001</c:v>
                </c:pt>
                <c:pt idx="588">
                  <c:v>27.145158599999998</c:v>
                </c:pt>
                <c:pt idx="589">
                  <c:v>23.3178315</c:v>
                </c:pt>
                <c:pt idx="590">
                  <c:v>22.053110199999999</c:v>
                </c:pt>
                <c:pt idx="591">
                  <c:v>26.592159299999999</c:v>
                </c:pt>
                <c:pt idx="592">
                  <c:v>22.955594399999999</c:v>
                </c:pt>
                <c:pt idx="593">
                  <c:v>22.6180482</c:v>
                </c:pt>
                <c:pt idx="594">
                  <c:v>22.5346367</c:v>
                </c:pt>
                <c:pt idx="595">
                  <c:v>22.134463100000001</c:v>
                </c:pt>
                <c:pt idx="596">
                  <c:v>22.750230500000001</c:v>
                </c:pt>
                <c:pt idx="597">
                  <c:v>21.551288</c:v>
                </c:pt>
                <c:pt idx="598">
                  <c:v>22.210516899999998</c:v>
                </c:pt>
                <c:pt idx="599">
                  <c:v>21.557918600000001</c:v>
                </c:pt>
                <c:pt idx="600">
                  <c:v>21.390163300000001</c:v>
                </c:pt>
                <c:pt idx="601">
                  <c:v>23.114828599999999</c:v>
                </c:pt>
                <c:pt idx="602">
                  <c:v>23.367327800000002</c:v>
                </c:pt>
                <c:pt idx="603">
                  <c:v>22.039302599999999</c:v>
                </c:pt>
                <c:pt idx="604">
                  <c:v>27.544466799999999</c:v>
                </c:pt>
                <c:pt idx="605">
                  <c:v>21.045445000000001</c:v>
                </c:pt>
                <c:pt idx="606">
                  <c:v>20.606673199999999</c:v>
                </c:pt>
                <c:pt idx="607">
                  <c:v>28.183033999999999</c:v>
                </c:pt>
                <c:pt idx="608">
                  <c:v>22.4780309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F-4C8C-A4CC-9BF8592CC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181007"/>
        <c:axId val="1586178127"/>
      </c:scatterChart>
      <c:valAx>
        <c:axId val="158618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178127"/>
        <c:crosses val="autoZero"/>
        <c:crossBetween val="midCat"/>
      </c:valAx>
      <c:valAx>
        <c:axId val="15861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18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0</xdr:rowOff>
    </xdr:from>
    <xdr:to>
      <xdr:col>16</xdr:col>
      <xdr:colOff>289560</xdr:colOff>
      <xdr:row>25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0E471A-3440-214A-3817-D392293EC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DF7C-89BC-4864-872E-10626D014A21}">
  <dimension ref="A1:S610"/>
  <sheetViews>
    <sheetView tabSelected="1" workbookViewId="0">
      <selection activeCell="T16" sqref="T16"/>
    </sheetView>
  </sheetViews>
  <sheetFormatPr defaultRowHeight="14.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7.1380407000000003</v>
      </c>
      <c r="B2">
        <v>20.716293700000001</v>
      </c>
    </row>
    <row r="3" spans="1:19" x14ac:dyDescent="0.3">
      <c r="A3">
        <v>17.316783900000001</v>
      </c>
      <c r="B3">
        <v>26.697097400000001</v>
      </c>
    </row>
    <row r="4" spans="1:19" x14ac:dyDescent="0.3">
      <c r="A4">
        <v>6.2251080999999999</v>
      </c>
      <c r="B4">
        <v>21.523589600000001</v>
      </c>
    </row>
    <row r="5" spans="1:19" x14ac:dyDescent="0.3">
      <c r="A5">
        <v>7.4887230000000002</v>
      </c>
      <c r="B5">
        <v>21.2852438</v>
      </c>
    </row>
    <row r="6" spans="1:19" x14ac:dyDescent="0.3">
      <c r="A6">
        <v>18.586933800000001</v>
      </c>
      <c r="B6">
        <v>27.8940953</v>
      </c>
    </row>
    <row r="7" spans="1:19" x14ac:dyDescent="0.3">
      <c r="A7">
        <v>6.4556282999999999</v>
      </c>
      <c r="B7">
        <v>21.579242499999999</v>
      </c>
    </row>
    <row r="8" spans="1:19" x14ac:dyDescent="0.3">
      <c r="A8">
        <v>6.6824862999999999</v>
      </c>
      <c r="B8">
        <v>21.4606335</v>
      </c>
    </row>
    <row r="9" spans="1:19" x14ac:dyDescent="0.3">
      <c r="A9">
        <v>6.7824580000000001</v>
      </c>
      <c r="B9">
        <v>22.107389600000001</v>
      </c>
      <c r="S9" t="s">
        <v>2</v>
      </c>
    </row>
    <row r="10" spans="1:19" x14ac:dyDescent="0.3">
      <c r="A10">
        <v>6.783112</v>
      </c>
      <c r="B10">
        <v>21.327224099999999</v>
      </c>
      <c r="R10" t="s">
        <v>3</v>
      </c>
      <c r="S10" t="s">
        <v>4</v>
      </c>
    </row>
    <row r="11" spans="1:19" x14ac:dyDescent="0.3">
      <c r="A11">
        <v>18.777947099999999</v>
      </c>
      <c r="B11">
        <v>25.790180299999999</v>
      </c>
      <c r="S11" t="s">
        <v>5</v>
      </c>
    </row>
    <row r="12" spans="1:19" x14ac:dyDescent="0.3">
      <c r="A12">
        <v>26.221776299999998</v>
      </c>
      <c r="B12">
        <v>23.602885799999999</v>
      </c>
      <c r="S12" t="s">
        <v>6</v>
      </c>
    </row>
    <row r="13" spans="1:19" x14ac:dyDescent="0.3">
      <c r="A13">
        <v>8.2961077000000003</v>
      </c>
      <c r="B13">
        <v>22.6564601</v>
      </c>
    </row>
    <row r="14" spans="1:19" x14ac:dyDescent="0.3">
      <c r="A14">
        <v>6.0246107000000002</v>
      </c>
      <c r="B14">
        <v>21.3073707</v>
      </c>
    </row>
    <row r="15" spans="1:19" x14ac:dyDescent="0.3">
      <c r="A15">
        <v>25.160037299999999</v>
      </c>
      <c r="B15">
        <v>23.203152800000002</v>
      </c>
    </row>
    <row r="16" spans="1:19" x14ac:dyDescent="0.3">
      <c r="A16">
        <v>6.0491361000000001</v>
      </c>
      <c r="B16">
        <v>22.5763046</v>
      </c>
    </row>
    <row r="17" spans="1:2" x14ac:dyDescent="0.3">
      <c r="A17">
        <v>24.786735400000001</v>
      </c>
      <c r="B17">
        <v>21.584263700000001</v>
      </c>
    </row>
    <row r="18" spans="1:2" x14ac:dyDescent="0.3">
      <c r="A18">
        <v>6.4595332000000001</v>
      </c>
      <c r="B18">
        <v>22.028972499999998</v>
      </c>
    </row>
    <row r="19" spans="1:2" x14ac:dyDescent="0.3">
      <c r="A19">
        <v>6.5326198</v>
      </c>
      <c r="B19">
        <v>23.474100700000001</v>
      </c>
    </row>
    <row r="20" spans="1:2" x14ac:dyDescent="0.3">
      <c r="A20">
        <v>6.5234420999999996</v>
      </c>
      <c r="B20">
        <v>22.7238869</v>
      </c>
    </row>
    <row r="21" spans="1:2" x14ac:dyDescent="0.3">
      <c r="A21">
        <v>6.7873207000000004</v>
      </c>
      <c r="B21">
        <v>23.4512593</v>
      </c>
    </row>
    <row r="22" spans="1:2" x14ac:dyDescent="0.3">
      <c r="A22">
        <v>6.3361235999999996</v>
      </c>
      <c r="B22">
        <v>21.407813399999998</v>
      </c>
    </row>
    <row r="23" spans="1:2" x14ac:dyDescent="0.3">
      <c r="A23">
        <v>6.1265967000000003</v>
      </c>
      <c r="B23">
        <v>22.2465291</v>
      </c>
    </row>
    <row r="24" spans="1:2" x14ac:dyDescent="0.3">
      <c r="A24">
        <v>18.346909499999999</v>
      </c>
      <c r="B24">
        <v>26.033975699999999</v>
      </c>
    </row>
    <row r="25" spans="1:2" x14ac:dyDescent="0.3">
      <c r="A25">
        <v>7.2302013000000001</v>
      </c>
      <c r="B25">
        <v>21.6775901</v>
      </c>
    </row>
    <row r="26" spans="1:2" x14ac:dyDescent="0.3">
      <c r="A26">
        <v>25.2906668</v>
      </c>
      <c r="B26">
        <v>22.2528936</v>
      </c>
    </row>
    <row r="27" spans="1:2" x14ac:dyDescent="0.3">
      <c r="A27">
        <v>5.7575725000000002</v>
      </c>
      <c r="B27">
        <v>21.381803900000001</v>
      </c>
    </row>
    <row r="28" spans="1:2" x14ac:dyDescent="0.3">
      <c r="A28">
        <v>7.0079577000000004</v>
      </c>
      <c r="B28">
        <v>22.8234657</v>
      </c>
    </row>
    <row r="29" spans="1:2" x14ac:dyDescent="0.3">
      <c r="A29">
        <v>6.4461082999999997</v>
      </c>
      <c r="B29">
        <v>21.474475000000002</v>
      </c>
    </row>
    <row r="30" spans="1:2" x14ac:dyDescent="0.3">
      <c r="A30">
        <v>25.890037</v>
      </c>
      <c r="B30">
        <v>23.285362200000002</v>
      </c>
    </row>
    <row r="31" spans="1:2" x14ac:dyDescent="0.3">
      <c r="A31">
        <v>25.652037100000001</v>
      </c>
      <c r="B31">
        <v>22.879397300000001</v>
      </c>
    </row>
    <row r="32" spans="1:2" x14ac:dyDescent="0.3">
      <c r="A32">
        <v>25.064622799999999</v>
      </c>
      <c r="B32">
        <v>22.359355099999998</v>
      </c>
    </row>
    <row r="33" spans="1:2" x14ac:dyDescent="0.3">
      <c r="A33">
        <v>6.7736656999999996</v>
      </c>
      <c r="B33">
        <v>20.639139199999999</v>
      </c>
    </row>
    <row r="34" spans="1:2" x14ac:dyDescent="0.3">
      <c r="A34">
        <v>7.3932818999999999</v>
      </c>
      <c r="B34">
        <v>23.8813192</v>
      </c>
    </row>
    <row r="35" spans="1:2" x14ac:dyDescent="0.3">
      <c r="A35">
        <v>5.8068881000000001</v>
      </c>
      <c r="B35">
        <v>22.295574999999999</v>
      </c>
    </row>
    <row r="36" spans="1:2" x14ac:dyDescent="0.3">
      <c r="A36">
        <v>19.2272265</v>
      </c>
      <c r="B36">
        <v>26.7572461</v>
      </c>
    </row>
    <row r="37" spans="1:2" x14ac:dyDescent="0.3">
      <c r="A37">
        <v>6.5372028000000002</v>
      </c>
      <c r="B37">
        <v>22.231493799999999</v>
      </c>
    </row>
    <row r="38" spans="1:2" x14ac:dyDescent="0.3">
      <c r="A38">
        <v>25.240858800000002</v>
      </c>
      <c r="B38">
        <v>22.9904239</v>
      </c>
    </row>
    <row r="39" spans="1:2" x14ac:dyDescent="0.3">
      <c r="A39">
        <v>24.6657324</v>
      </c>
      <c r="B39">
        <v>22.815918700000001</v>
      </c>
    </row>
    <row r="40" spans="1:2" x14ac:dyDescent="0.3">
      <c r="A40">
        <v>25.684053299999999</v>
      </c>
      <c r="B40">
        <v>22.627722899999998</v>
      </c>
    </row>
    <row r="41" spans="1:2" x14ac:dyDescent="0.3">
      <c r="A41">
        <v>19.424360400000001</v>
      </c>
      <c r="B41">
        <v>26.6657552</v>
      </c>
    </row>
    <row r="42" spans="1:2" x14ac:dyDescent="0.3">
      <c r="A42">
        <v>18.1454694</v>
      </c>
      <c r="B42">
        <v>24.677015399999998</v>
      </c>
    </row>
    <row r="43" spans="1:2" x14ac:dyDescent="0.3">
      <c r="A43">
        <v>26.0354071</v>
      </c>
      <c r="B43">
        <v>23.057086999999999</v>
      </c>
    </row>
    <row r="44" spans="1:2" x14ac:dyDescent="0.3">
      <c r="A44">
        <v>6.6816607000000001</v>
      </c>
      <c r="B44">
        <v>22.181559</v>
      </c>
    </row>
    <row r="45" spans="1:2" x14ac:dyDescent="0.3">
      <c r="A45">
        <v>18.684755200000001</v>
      </c>
      <c r="B45">
        <v>26.751212599999999</v>
      </c>
    </row>
    <row r="46" spans="1:2" x14ac:dyDescent="0.3">
      <c r="A46">
        <v>6.7084482000000003</v>
      </c>
      <c r="B46">
        <v>22.347603100000001</v>
      </c>
    </row>
    <row r="47" spans="1:2" x14ac:dyDescent="0.3">
      <c r="A47">
        <v>7.0069141000000004</v>
      </c>
      <c r="B47">
        <v>21.643364500000001</v>
      </c>
    </row>
    <row r="48" spans="1:2" x14ac:dyDescent="0.3">
      <c r="A48">
        <v>24.967149599999999</v>
      </c>
      <c r="B48">
        <v>22.5706636</v>
      </c>
    </row>
    <row r="49" spans="1:2" x14ac:dyDescent="0.3">
      <c r="A49">
        <v>6.0280513999999998</v>
      </c>
      <c r="B49">
        <v>21.917514499999999</v>
      </c>
    </row>
    <row r="50" spans="1:2" x14ac:dyDescent="0.3">
      <c r="A50">
        <v>26.119748999999999</v>
      </c>
      <c r="B50">
        <v>22.495268299999999</v>
      </c>
    </row>
    <row r="51" spans="1:2" x14ac:dyDescent="0.3">
      <c r="A51">
        <v>6.2754263999999997</v>
      </c>
      <c r="B51">
        <v>20.5181237</v>
      </c>
    </row>
    <row r="52" spans="1:2" x14ac:dyDescent="0.3">
      <c r="A52">
        <v>25.115883700000001</v>
      </c>
      <c r="B52">
        <v>22.520311299999999</v>
      </c>
    </row>
    <row r="53" spans="1:2" x14ac:dyDescent="0.3">
      <c r="A53">
        <v>26.1893718</v>
      </c>
      <c r="B53">
        <v>23.122995199999998</v>
      </c>
    </row>
    <row r="54" spans="1:2" x14ac:dyDescent="0.3">
      <c r="A54">
        <v>7.6448831999999998</v>
      </c>
      <c r="B54">
        <v>22.509797899999999</v>
      </c>
    </row>
    <row r="55" spans="1:2" x14ac:dyDescent="0.3">
      <c r="A55">
        <v>7.5602027999999999</v>
      </c>
      <c r="B55">
        <v>22.939545200000001</v>
      </c>
    </row>
    <row r="56" spans="1:2" x14ac:dyDescent="0.3">
      <c r="A56">
        <v>18.466024300000001</v>
      </c>
      <c r="B56">
        <v>27.065834299999999</v>
      </c>
    </row>
    <row r="57" spans="1:2" x14ac:dyDescent="0.3">
      <c r="A57">
        <v>6.8333582000000002</v>
      </c>
      <c r="B57">
        <v>22.145855900000001</v>
      </c>
    </row>
    <row r="58" spans="1:2" x14ac:dyDescent="0.3">
      <c r="A58">
        <v>24.981522999999999</v>
      </c>
      <c r="B58">
        <v>22.9060427</v>
      </c>
    </row>
    <row r="59" spans="1:2" x14ac:dyDescent="0.3">
      <c r="A59">
        <v>6.4448173000000004</v>
      </c>
      <c r="B59">
        <v>21.392432599999999</v>
      </c>
    </row>
    <row r="60" spans="1:2" x14ac:dyDescent="0.3">
      <c r="A60">
        <v>18.391864500000001</v>
      </c>
      <c r="B60">
        <v>26.137382200000001</v>
      </c>
    </row>
    <row r="61" spans="1:2" x14ac:dyDescent="0.3">
      <c r="A61">
        <v>7.0507339</v>
      </c>
      <c r="B61">
        <v>21.891467200000001</v>
      </c>
    </row>
    <row r="62" spans="1:2" x14ac:dyDescent="0.3">
      <c r="A62">
        <v>6.0859968000000002</v>
      </c>
      <c r="B62">
        <v>23.3073856</v>
      </c>
    </row>
    <row r="63" spans="1:2" x14ac:dyDescent="0.3">
      <c r="A63">
        <v>5.9536312000000002</v>
      </c>
      <c r="B63">
        <v>20.9421675</v>
      </c>
    </row>
    <row r="64" spans="1:2" x14ac:dyDescent="0.3">
      <c r="A64">
        <v>18.139065599999999</v>
      </c>
      <c r="B64">
        <v>24.8463691</v>
      </c>
    </row>
    <row r="65" spans="1:2" x14ac:dyDescent="0.3">
      <c r="A65">
        <v>18.643424</v>
      </c>
      <c r="B65">
        <v>25.828654400000001</v>
      </c>
    </row>
    <row r="66" spans="1:2" x14ac:dyDescent="0.3">
      <c r="A66">
        <v>6.6184402000000002</v>
      </c>
      <c r="B66">
        <v>22.158190300000001</v>
      </c>
    </row>
    <row r="67" spans="1:2" x14ac:dyDescent="0.3">
      <c r="A67">
        <v>6.0378803999999997</v>
      </c>
      <c r="B67">
        <v>21.839898099999999</v>
      </c>
    </row>
    <row r="68" spans="1:2" x14ac:dyDescent="0.3">
      <c r="A68">
        <v>17.641465700000001</v>
      </c>
      <c r="B68">
        <v>26.0387874</v>
      </c>
    </row>
    <row r="69" spans="1:2" x14ac:dyDescent="0.3">
      <c r="A69">
        <v>5.2601288999999998</v>
      </c>
      <c r="B69">
        <v>22.130261699999998</v>
      </c>
    </row>
    <row r="70" spans="1:2" x14ac:dyDescent="0.3">
      <c r="A70">
        <v>7.7168251000000003</v>
      </c>
      <c r="B70">
        <v>21.8439139</v>
      </c>
    </row>
    <row r="71" spans="1:2" x14ac:dyDescent="0.3">
      <c r="A71">
        <v>6.3272006999999997</v>
      </c>
      <c r="B71">
        <v>21.399262799999999</v>
      </c>
    </row>
    <row r="72" spans="1:2" x14ac:dyDescent="0.3">
      <c r="A72">
        <v>18.922994899999999</v>
      </c>
      <c r="B72">
        <v>26.5806729</v>
      </c>
    </row>
    <row r="73" spans="1:2" x14ac:dyDescent="0.3">
      <c r="A73">
        <v>19.249711900000001</v>
      </c>
      <c r="B73">
        <v>27.152689200000001</v>
      </c>
    </row>
    <row r="74" spans="1:2" x14ac:dyDescent="0.3">
      <c r="A74">
        <v>5.3850708999999997</v>
      </c>
      <c r="B74">
        <v>22.929573999999999</v>
      </c>
    </row>
    <row r="75" spans="1:2" x14ac:dyDescent="0.3">
      <c r="A75">
        <v>6.1723264999999996</v>
      </c>
      <c r="B75">
        <v>21.765219900000002</v>
      </c>
    </row>
    <row r="76" spans="1:2" x14ac:dyDescent="0.3">
      <c r="A76">
        <v>25.584409399999998</v>
      </c>
      <c r="B76">
        <v>21.8910342</v>
      </c>
    </row>
    <row r="77" spans="1:2" x14ac:dyDescent="0.3">
      <c r="A77">
        <v>5.8571489000000003</v>
      </c>
      <c r="B77">
        <v>21.923854200000001</v>
      </c>
    </row>
    <row r="78" spans="1:2" x14ac:dyDescent="0.3">
      <c r="A78">
        <v>6.4297189000000001</v>
      </c>
      <c r="B78">
        <v>22.879005800000002</v>
      </c>
    </row>
    <row r="79" spans="1:2" x14ac:dyDescent="0.3">
      <c r="A79">
        <v>17.5085251</v>
      </c>
      <c r="B79">
        <v>27.308726400000001</v>
      </c>
    </row>
    <row r="80" spans="1:2" x14ac:dyDescent="0.3">
      <c r="A80">
        <v>6.6389733</v>
      </c>
      <c r="B80">
        <v>22.261730499999999</v>
      </c>
    </row>
    <row r="81" spans="1:2" x14ac:dyDescent="0.3">
      <c r="A81">
        <v>5.5157306999999998</v>
      </c>
      <c r="B81">
        <v>21.462512199999999</v>
      </c>
    </row>
    <row r="82" spans="1:2" x14ac:dyDescent="0.3">
      <c r="A82">
        <v>6.7766985999999996</v>
      </c>
      <c r="B82">
        <v>23.403407600000001</v>
      </c>
    </row>
    <row r="83" spans="1:2" x14ac:dyDescent="0.3">
      <c r="A83">
        <v>24.722409899999999</v>
      </c>
      <c r="B83">
        <v>24.586304299999998</v>
      </c>
    </row>
    <row r="84" spans="1:2" x14ac:dyDescent="0.3">
      <c r="A84">
        <v>19.276343000000001</v>
      </c>
      <c r="B84">
        <v>26.233930399999998</v>
      </c>
    </row>
    <row r="85" spans="1:2" x14ac:dyDescent="0.3">
      <c r="A85">
        <v>6.0943924999999997</v>
      </c>
      <c r="B85">
        <v>22.686561699999999</v>
      </c>
    </row>
    <row r="86" spans="1:2" x14ac:dyDescent="0.3">
      <c r="A86">
        <v>5.8835430000000004</v>
      </c>
      <c r="B86">
        <v>21.5062408</v>
      </c>
    </row>
    <row r="87" spans="1:2" x14ac:dyDescent="0.3">
      <c r="A87">
        <v>5.9023931999999997</v>
      </c>
      <c r="B87">
        <v>22.701432799999999</v>
      </c>
    </row>
    <row r="88" spans="1:2" x14ac:dyDescent="0.3">
      <c r="A88">
        <v>18.043182900000001</v>
      </c>
      <c r="B88">
        <v>24.191680600000002</v>
      </c>
    </row>
    <row r="89" spans="1:2" x14ac:dyDescent="0.3">
      <c r="A89">
        <v>6.9873371000000004</v>
      </c>
      <c r="B89">
        <v>22.721147999999999</v>
      </c>
    </row>
    <row r="90" spans="1:2" x14ac:dyDescent="0.3">
      <c r="A90">
        <v>18.1902066</v>
      </c>
      <c r="B90">
        <v>25.752032499999999</v>
      </c>
    </row>
    <row r="91" spans="1:2" x14ac:dyDescent="0.3">
      <c r="A91">
        <v>18.4149788</v>
      </c>
      <c r="B91">
        <v>26.150165000000001</v>
      </c>
    </row>
    <row r="92" spans="1:2" x14ac:dyDescent="0.3">
      <c r="A92">
        <v>6.9755799999999999</v>
      </c>
      <c r="B92">
        <v>23.088152099999999</v>
      </c>
    </row>
    <row r="93" spans="1:2" x14ac:dyDescent="0.3">
      <c r="A93">
        <v>6.3428595000000003</v>
      </c>
      <c r="B93">
        <v>21.914352699999998</v>
      </c>
    </row>
    <row r="94" spans="1:2" x14ac:dyDescent="0.3">
      <c r="A94">
        <v>6.7429180999999998</v>
      </c>
      <c r="B94">
        <v>20.833152299999998</v>
      </c>
    </row>
    <row r="95" spans="1:2" x14ac:dyDescent="0.3">
      <c r="A95">
        <v>18.174918600000002</v>
      </c>
      <c r="B95">
        <v>26.820782399999999</v>
      </c>
    </row>
    <row r="96" spans="1:2" x14ac:dyDescent="0.3">
      <c r="A96">
        <v>18.4760594</v>
      </c>
      <c r="B96">
        <v>26.0735846</v>
      </c>
    </row>
    <row r="97" spans="1:2" x14ac:dyDescent="0.3">
      <c r="A97">
        <v>19.270462500000001</v>
      </c>
      <c r="B97">
        <v>26.748054499999999</v>
      </c>
    </row>
    <row r="98" spans="1:2" x14ac:dyDescent="0.3">
      <c r="A98">
        <v>6.3792857999999999</v>
      </c>
      <c r="B98">
        <v>21.560532299999998</v>
      </c>
    </row>
    <row r="99" spans="1:2" x14ac:dyDescent="0.3">
      <c r="A99">
        <v>7.8442695999999996</v>
      </c>
      <c r="B99">
        <v>21.016228300000002</v>
      </c>
    </row>
    <row r="100" spans="1:2" x14ac:dyDescent="0.3">
      <c r="A100">
        <v>6.0309638000000003</v>
      </c>
      <c r="B100">
        <v>22.791360999999998</v>
      </c>
    </row>
    <row r="101" spans="1:2" x14ac:dyDescent="0.3">
      <c r="A101">
        <v>18.278639800000001</v>
      </c>
      <c r="B101">
        <v>26.269172999999999</v>
      </c>
    </row>
    <row r="102" spans="1:2" x14ac:dyDescent="0.3">
      <c r="A102">
        <v>17.8999469</v>
      </c>
      <c r="B102">
        <v>25.924299699999999</v>
      </c>
    </row>
    <row r="103" spans="1:2" x14ac:dyDescent="0.3">
      <c r="A103">
        <v>7.1082482000000002</v>
      </c>
      <c r="B103">
        <v>20.789364800000001</v>
      </c>
    </row>
    <row r="104" spans="1:2" x14ac:dyDescent="0.3">
      <c r="A104">
        <v>6.6577301000000002</v>
      </c>
      <c r="B104">
        <v>21.891212299999999</v>
      </c>
    </row>
    <row r="105" spans="1:2" x14ac:dyDescent="0.3">
      <c r="A105">
        <v>18.602900500000001</v>
      </c>
      <c r="B105">
        <v>26.42586</v>
      </c>
    </row>
    <row r="106" spans="1:2" x14ac:dyDescent="0.3">
      <c r="A106">
        <v>25.441034299999998</v>
      </c>
      <c r="B106">
        <v>23.137495000000001</v>
      </c>
    </row>
    <row r="107" spans="1:2" x14ac:dyDescent="0.3">
      <c r="A107">
        <v>18.3802281</v>
      </c>
      <c r="B107">
        <v>26.595283999999999</v>
      </c>
    </row>
    <row r="108" spans="1:2" x14ac:dyDescent="0.3">
      <c r="A108">
        <v>25.1296876</v>
      </c>
      <c r="B108">
        <v>23.744208199999999</v>
      </c>
    </row>
    <row r="109" spans="1:2" x14ac:dyDescent="0.3">
      <c r="A109">
        <v>6.5215721999999996</v>
      </c>
      <c r="B109">
        <v>23.2763654</v>
      </c>
    </row>
    <row r="110" spans="1:2" x14ac:dyDescent="0.3">
      <c r="A110">
        <v>18.261459500000001</v>
      </c>
      <c r="B110">
        <v>25.709274300000001</v>
      </c>
    </row>
    <row r="111" spans="1:2" x14ac:dyDescent="0.3">
      <c r="A111">
        <v>6.7015019999999996</v>
      </c>
      <c r="B111">
        <v>21.4576022</v>
      </c>
    </row>
    <row r="112" spans="1:2" x14ac:dyDescent="0.3">
      <c r="A112">
        <v>6.1270275999999999</v>
      </c>
      <c r="B112">
        <v>22.9079084</v>
      </c>
    </row>
    <row r="113" spans="1:2" x14ac:dyDescent="0.3">
      <c r="A113">
        <v>18.396778399999999</v>
      </c>
      <c r="B113">
        <v>25.6018881</v>
      </c>
    </row>
    <row r="114" spans="1:2" x14ac:dyDescent="0.3">
      <c r="A114">
        <v>25.264269899999999</v>
      </c>
      <c r="B114">
        <v>21.804791099999999</v>
      </c>
    </row>
    <row r="115" spans="1:2" x14ac:dyDescent="0.3">
      <c r="A115">
        <v>-3.0545572000000001</v>
      </c>
      <c r="B115">
        <v>-4.5100528999999998</v>
      </c>
    </row>
    <row r="116" spans="1:2" x14ac:dyDescent="0.3">
      <c r="A116">
        <v>6.8133625999999996</v>
      </c>
      <c r="B116">
        <v>22.004716999999999</v>
      </c>
    </row>
    <row r="117" spans="1:2" x14ac:dyDescent="0.3">
      <c r="A117">
        <v>6.2371486999999997</v>
      </c>
      <c r="B117">
        <v>22.954532100000002</v>
      </c>
    </row>
    <row r="118" spans="1:2" x14ac:dyDescent="0.3">
      <c r="A118">
        <v>17.897389400000002</v>
      </c>
      <c r="B118">
        <v>24.638188100000001</v>
      </c>
    </row>
    <row r="119" spans="1:2" x14ac:dyDescent="0.3">
      <c r="A119">
        <v>6.5724923999999998</v>
      </c>
      <c r="B119">
        <v>22.0374135</v>
      </c>
    </row>
    <row r="120" spans="1:2" x14ac:dyDescent="0.3">
      <c r="A120">
        <v>5.2824454000000003</v>
      </c>
      <c r="B120">
        <v>22.293074300000001</v>
      </c>
    </row>
    <row r="121" spans="1:2" x14ac:dyDescent="0.3">
      <c r="A121">
        <v>6.9283337999999999</v>
      </c>
      <c r="B121">
        <v>22.681751599999998</v>
      </c>
    </row>
    <row r="122" spans="1:2" x14ac:dyDescent="0.3">
      <c r="A122">
        <v>6.6391109999999998</v>
      </c>
      <c r="B122">
        <v>20.43927</v>
      </c>
    </row>
    <row r="123" spans="1:2" x14ac:dyDescent="0.3">
      <c r="A123">
        <v>17.6655005</v>
      </c>
      <c r="B123">
        <v>26.563028899999999</v>
      </c>
    </row>
    <row r="124" spans="1:2" x14ac:dyDescent="0.3">
      <c r="A124">
        <v>18.133944</v>
      </c>
      <c r="B124">
        <v>24.510220499999999</v>
      </c>
    </row>
    <row r="125" spans="1:2" x14ac:dyDescent="0.3">
      <c r="A125">
        <v>6.5862578999999997</v>
      </c>
      <c r="B125">
        <v>22.610536199999999</v>
      </c>
    </row>
    <row r="126" spans="1:2" x14ac:dyDescent="0.3">
      <c r="A126">
        <v>6.0435979</v>
      </c>
      <c r="B126">
        <v>23.7227672</v>
      </c>
    </row>
    <row r="127" spans="1:2" x14ac:dyDescent="0.3">
      <c r="A127">
        <v>19.6429653</v>
      </c>
      <c r="B127">
        <v>26.608834099999999</v>
      </c>
    </row>
    <row r="128" spans="1:2" x14ac:dyDescent="0.3">
      <c r="A128">
        <v>19.0621838</v>
      </c>
      <c r="B128">
        <v>26.1481669</v>
      </c>
    </row>
    <row r="129" spans="1:2" x14ac:dyDescent="0.3">
      <c r="A129">
        <v>19.848707399999999</v>
      </c>
      <c r="B129">
        <v>26.099672699999999</v>
      </c>
    </row>
    <row r="130" spans="1:2" x14ac:dyDescent="0.3">
      <c r="A130">
        <v>17.242639499999999</v>
      </c>
      <c r="B130">
        <v>25.743511699999999</v>
      </c>
    </row>
    <row r="131" spans="1:2" x14ac:dyDescent="0.3">
      <c r="A131">
        <v>7.9419890000000004</v>
      </c>
      <c r="B131">
        <v>22.577585800000001</v>
      </c>
    </row>
    <row r="132" spans="1:2" x14ac:dyDescent="0.3">
      <c r="A132">
        <v>5.9910516999999999</v>
      </c>
      <c r="B132">
        <v>22.778492499999999</v>
      </c>
    </row>
    <row r="133" spans="1:2" x14ac:dyDescent="0.3">
      <c r="A133">
        <v>6.7927062999999999</v>
      </c>
      <c r="B133">
        <v>22.494618800000001</v>
      </c>
    </row>
    <row r="134" spans="1:2" x14ac:dyDescent="0.3">
      <c r="A134">
        <v>6.8982989000000003</v>
      </c>
      <c r="B134">
        <v>21.699317099999998</v>
      </c>
    </row>
    <row r="135" spans="1:2" x14ac:dyDescent="0.3">
      <c r="A135">
        <v>6.2625316</v>
      </c>
      <c r="B135">
        <v>20.834472699999999</v>
      </c>
    </row>
    <row r="136" spans="1:2" x14ac:dyDescent="0.3">
      <c r="A136">
        <v>5.8925827000000002</v>
      </c>
      <c r="B136">
        <v>20.8167881</v>
      </c>
    </row>
    <row r="137" spans="1:2" x14ac:dyDescent="0.3">
      <c r="A137">
        <v>18.236089499999999</v>
      </c>
      <c r="B137">
        <v>26.091929199999999</v>
      </c>
    </row>
    <row r="138" spans="1:2" x14ac:dyDescent="0.3">
      <c r="A138">
        <v>5.412992</v>
      </c>
      <c r="B138">
        <v>22.347884499999999</v>
      </c>
    </row>
    <row r="139" spans="1:2" x14ac:dyDescent="0.3">
      <c r="A139">
        <v>6.7354969000000002</v>
      </c>
      <c r="B139">
        <v>21.160158299999999</v>
      </c>
    </row>
    <row r="140" spans="1:2" x14ac:dyDescent="0.3">
      <c r="A140">
        <v>6.7333745</v>
      </c>
      <c r="B140">
        <v>22.961350400000001</v>
      </c>
    </row>
    <row r="141" spans="1:2" x14ac:dyDescent="0.3">
      <c r="A141">
        <v>26.286635400000002</v>
      </c>
      <c r="B141">
        <v>21.939375399999999</v>
      </c>
    </row>
    <row r="142" spans="1:2" x14ac:dyDescent="0.3">
      <c r="A142">
        <v>5.6790821999999999</v>
      </c>
      <c r="B142">
        <v>21.109730800000001</v>
      </c>
    </row>
    <row r="143" spans="1:2" x14ac:dyDescent="0.3">
      <c r="A143">
        <v>7.3597400000000004</v>
      </c>
      <c r="B143">
        <v>22.885574800000001</v>
      </c>
    </row>
    <row r="144" spans="1:2" x14ac:dyDescent="0.3">
      <c r="A144">
        <v>6.0671648999999999</v>
      </c>
      <c r="B144">
        <v>21.648032000000001</v>
      </c>
    </row>
    <row r="145" spans="1:2" x14ac:dyDescent="0.3">
      <c r="A145">
        <v>6.9840023000000002</v>
      </c>
      <c r="B145">
        <v>21.1853321</v>
      </c>
    </row>
    <row r="146" spans="1:2" x14ac:dyDescent="0.3">
      <c r="A146">
        <v>6.3375399000000003</v>
      </c>
      <c r="B146">
        <v>21.0144068</v>
      </c>
    </row>
    <row r="147" spans="1:2" x14ac:dyDescent="0.3">
      <c r="A147">
        <v>5.9615191999999997</v>
      </c>
      <c r="B147">
        <v>22.074959</v>
      </c>
    </row>
    <row r="148" spans="1:2" x14ac:dyDescent="0.3">
      <c r="A148">
        <v>18.882592599999999</v>
      </c>
      <c r="B148">
        <v>26.2301073</v>
      </c>
    </row>
    <row r="149" spans="1:2" x14ac:dyDescent="0.3">
      <c r="A149">
        <v>24.768480400000001</v>
      </c>
      <c r="B149">
        <v>21.969134</v>
      </c>
    </row>
    <row r="150" spans="1:2" x14ac:dyDescent="0.3">
      <c r="A150">
        <v>16.547565800000001</v>
      </c>
      <c r="B150">
        <v>24.613430999999999</v>
      </c>
    </row>
    <row r="151" spans="1:2" x14ac:dyDescent="0.3">
      <c r="A151">
        <v>17.326800599999999</v>
      </c>
      <c r="B151">
        <v>25.1484728</v>
      </c>
    </row>
    <row r="152" spans="1:2" x14ac:dyDescent="0.3">
      <c r="A152">
        <v>6.5108493999999997</v>
      </c>
      <c r="B152">
        <v>21.385318300000002</v>
      </c>
    </row>
    <row r="153" spans="1:2" x14ac:dyDescent="0.3">
      <c r="A153">
        <v>18.669170399999999</v>
      </c>
      <c r="B153">
        <v>25.555536400000001</v>
      </c>
    </row>
    <row r="154" spans="1:2" x14ac:dyDescent="0.3">
      <c r="A154">
        <v>18.5292013</v>
      </c>
      <c r="B154">
        <v>25.441863000000001</v>
      </c>
    </row>
    <row r="155" spans="1:2" x14ac:dyDescent="0.3">
      <c r="A155">
        <v>17.406401200000001</v>
      </c>
      <c r="B155">
        <v>25.313609499999998</v>
      </c>
    </row>
    <row r="156" spans="1:2" x14ac:dyDescent="0.3">
      <c r="A156">
        <v>7.0555599000000004</v>
      </c>
      <c r="B156">
        <v>22.2971319</v>
      </c>
    </row>
    <row r="157" spans="1:2" x14ac:dyDescent="0.3">
      <c r="A157">
        <v>6.1589523000000002</v>
      </c>
      <c r="B157">
        <v>20.6211056</v>
      </c>
    </row>
    <row r="158" spans="1:2" x14ac:dyDescent="0.3">
      <c r="A158">
        <v>24.443864600000001</v>
      </c>
      <c r="B158">
        <v>22.680238899999999</v>
      </c>
    </row>
    <row r="159" spans="1:2" x14ac:dyDescent="0.3">
      <c r="A159">
        <v>6.1461166</v>
      </c>
      <c r="B159">
        <v>23.4035902</v>
      </c>
    </row>
    <row r="160" spans="1:2" x14ac:dyDescent="0.3">
      <c r="A160">
        <v>5.0324846000000001</v>
      </c>
      <c r="B160">
        <v>22.055339199999999</v>
      </c>
    </row>
    <row r="161" spans="1:2" x14ac:dyDescent="0.3">
      <c r="A161">
        <v>7.1448565000000004</v>
      </c>
      <c r="B161">
        <v>22.3680725</v>
      </c>
    </row>
    <row r="162" spans="1:2" x14ac:dyDescent="0.3">
      <c r="A162">
        <v>5.1698370000000002</v>
      </c>
      <c r="B162">
        <v>22.312081299999999</v>
      </c>
    </row>
    <row r="163" spans="1:2" x14ac:dyDescent="0.3">
      <c r="A163">
        <v>6.9394644999999997</v>
      </c>
      <c r="B163">
        <v>22.233791</v>
      </c>
    </row>
    <row r="164" spans="1:2" x14ac:dyDescent="0.3">
      <c r="A164">
        <v>6.3998203</v>
      </c>
      <c r="B164">
        <v>20.917416500000002</v>
      </c>
    </row>
    <row r="165" spans="1:2" x14ac:dyDescent="0.3">
      <c r="A165">
        <v>19.498877499999999</v>
      </c>
      <c r="B165">
        <v>26.784596799999999</v>
      </c>
    </row>
    <row r="166" spans="1:2" x14ac:dyDescent="0.3">
      <c r="A166">
        <v>6.6365172000000001</v>
      </c>
      <c r="B166">
        <v>21.843773599999999</v>
      </c>
    </row>
    <row r="167" spans="1:2" x14ac:dyDescent="0.3">
      <c r="A167">
        <v>5.5698360999999998</v>
      </c>
      <c r="B167">
        <v>22.137194000000001</v>
      </c>
    </row>
    <row r="168" spans="1:2" x14ac:dyDescent="0.3">
      <c r="A168">
        <v>18.5457152</v>
      </c>
      <c r="B168">
        <v>26.825565000000001</v>
      </c>
    </row>
    <row r="169" spans="1:2" x14ac:dyDescent="0.3">
      <c r="A169">
        <v>25.485070100000002</v>
      </c>
      <c r="B169">
        <v>22.557731199999999</v>
      </c>
    </row>
    <row r="170" spans="1:2" x14ac:dyDescent="0.3">
      <c r="A170">
        <v>6.7499202</v>
      </c>
      <c r="B170">
        <v>22.1698278</v>
      </c>
    </row>
    <row r="171" spans="1:2" x14ac:dyDescent="0.3">
      <c r="A171">
        <v>18.541332700000002</v>
      </c>
      <c r="B171">
        <v>26.8133163</v>
      </c>
    </row>
    <row r="172" spans="1:2" x14ac:dyDescent="0.3">
      <c r="A172">
        <v>7.0900692000000003</v>
      </c>
      <c r="B172">
        <v>22.249892500000001</v>
      </c>
    </row>
    <row r="173" spans="1:2" x14ac:dyDescent="0.3">
      <c r="A173">
        <v>7.8189266000000002</v>
      </c>
      <c r="B173">
        <v>22.222520400000001</v>
      </c>
    </row>
    <row r="174" spans="1:2" x14ac:dyDescent="0.3">
      <c r="A174">
        <v>6.9036755999999997</v>
      </c>
      <c r="B174">
        <v>22.3388156</v>
      </c>
    </row>
    <row r="175" spans="1:2" x14ac:dyDescent="0.3">
      <c r="A175">
        <v>5.5377792000000001</v>
      </c>
      <c r="B175">
        <v>21.647727700000001</v>
      </c>
    </row>
    <row r="176" spans="1:2" x14ac:dyDescent="0.3">
      <c r="A176">
        <v>25.247945000000001</v>
      </c>
      <c r="B176">
        <v>23.465202999999999</v>
      </c>
    </row>
    <row r="177" spans="1:2" x14ac:dyDescent="0.3">
      <c r="A177">
        <v>24.726346499999998</v>
      </c>
      <c r="B177">
        <v>22.4513298</v>
      </c>
    </row>
    <row r="178" spans="1:2" x14ac:dyDescent="0.3">
      <c r="A178">
        <v>18.316151699999999</v>
      </c>
      <c r="B178">
        <v>26.269476300000001</v>
      </c>
    </row>
    <row r="179" spans="1:2" x14ac:dyDescent="0.3">
      <c r="A179">
        <v>25.911207900000001</v>
      </c>
      <c r="B179">
        <v>23.6036544</v>
      </c>
    </row>
    <row r="180" spans="1:2" x14ac:dyDescent="0.3">
      <c r="A180">
        <v>18.6667916</v>
      </c>
      <c r="B180">
        <v>26.080228300000002</v>
      </c>
    </row>
    <row r="181" spans="1:2" x14ac:dyDescent="0.3">
      <c r="A181">
        <v>6.6837980000000003</v>
      </c>
      <c r="B181">
        <v>22.326141</v>
      </c>
    </row>
    <row r="182" spans="1:2" x14ac:dyDescent="0.3">
      <c r="A182">
        <v>18.679382499999999</v>
      </c>
      <c r="B182">
        <v>26.192592699999999</v>
      </c>
    </row>
    <row r="183" spans="1:2" x14ac:dyDescent="0.3">
      <c r="A183">
        <v>6.8989909999999997</v>
      </c>
      <c r="B183">
        <v>21.084766399999999</v>
      </c>
    </row>
    <row r="184" spans="1:2" x14ac:dyDescent="0.3">
      <c r="A184">
        <v>17.688116600000001</v>
      </c>
      <c r="B184">
        <v>25.945882399999999</v>
      </c>
    </row>
    <row r="185" spans="1:2" x14ac:dyDescent="0.3">
      <c r="A185">
        <v>5.8046044999999999</v>
      </c>
      <c r="B185">
        <v>21.6925113</v>
      </c>
    </row>
    <row r="186" spans="1:2" x14ac:dyDescent="0.3">
      <c r="A186">
        <v>7.0077287999999998</v>
      </c>
      <c r="B186">
        <v>23.6763881</v>
      </c>
    </row>
    <row r="187" spans="1:2" x14ac:dyDescent="0.3">
      <c r="A187">
        <v>5.1099198000000001</v>
      </c>
      <c r="B187">
        <v>22.5241425</v>
      </c>
    </row>
    <row r="188" spans="1:2" x14ac:dyDescent="0.3">
      <c r="A188">
        <v>6.3403923999999998</v>
      </c>
      <c r="B188">
        <v>23.294746400000001</v>
      </c>
    </row>
    <row r="189" spans="1:2" x14ac:dyDescent="0.3">
      <c r="A189">
        <v>7.0238797999999996</v>
      </c>
      <c r="B189">
        <v>22.9522382</v>
      </c>
    </row>
    <row r="190" spans="1:2" x14ac:dyDescent="0.3">
      <c r="A190">
        <v>6.0400055999999998</v>
      </c>
      <c r="B190">
        <v>21.477185899999998</v>
      </c>
    </row>
    <row r="191" spans="1:2" x14ac:dyDescent="0.3">
      <c r="A191">
        <v>6.8857445000000004</v>
      </c>
      <c r="B191">
        <v>21.2434376</v>
      </c>
    </row>
    <row r="192" spans="1:2" x14ac:dyDescent="0.3">
      <c r="A192">
        <v>7.0001623999999998</v>
      </c>
      <c r="B192">
        <v>22.309433500000001</v>
      </c>
    </row>
    <row r="193" spans="1:2" x14ac:dyDescent="0.3">
      <c r="A193">
        <v>6.2830139000000003</v>
      </c>
      <c r="B193">
        <v>22.447233799999999</v>
      </c>
    </row>
    <row r="194" spans="1:2" x14ac:dyDescent="0.3">
      <c r="A194">
        <v>6.7463115</v>
      </c>
      <c r="B194">
        <v>20.366019600000001</v>
      </c>
    </row>
    <row r="195" spans="1:2" x14ac:dyDescent="0.3">
      <c r="A195">
        <v>25.0121632</v>
      </c>
      <c r="B195">
        <v>24.488844499999999</v>
      </c>
    </row>
    <row r="196" spans="1:2" x14ac:dyDescent="0.3">
      <c r="A196">
        <v>17.009854799999999</v>
      </c>
      <c r="B196">
        <v>25.3813548</v>
      </c>
    </row>
    <row r="197" spans="1:2" x14ac:dyDescent="0.3">
      <c r="A197">
        <v>6.1909894999999997</v>
      </c>
      <c r="B197">
        <v>22.9652934</v>
      </c>
    </row>
    <row r="198" spans="1:2" x14ac:dyDescent="0.3">
      <c r="A198">
        <v>18.885109799999999</v>
      </c>
      <c r="B198">
        <v>25.730943499999999</v>
      </c>
    </row>
    <row r="199" spans="1:2" x14ac:dyDescent="0.3">
      <c r="A199">
        <v>5.8641332999999998</v>
      </c>
      <c r="B199">
        <v>21.579469899999999</v>
      </c>
    </row>
    <row r="200" spans="1:2" x14ac:dyDescent="0.3">
      <c r="A200">
        <v>17.745526300000002</v>
      </c>
      <c r="B200">
        <v>26.266497300000001</v>
      </c>
    </row>
    <row r="201" spans="1:2" x14ac:dyDescent="0.3">
      <c r="A201">
        <v>8.0000210000000003</v>
      </c>
      <c r="B201">
        <v>21.765622499999999</v>
      </c>
    </row>
    <row r="202" spans="1:2" x14ac:dyDescent="0.3">
      <c r="A202">
        <v>7.5876104</v>
      </c>
      <c r="B202">
        <v>22.301377899999999</v>
      </c>
    </row>
    <row r="203" spans="1:2" x14ac:dyDescent="0.3">
      <c r="A203">
        <v>16.890939500000002</v>
      </c>
      <c r="B203">
        <v>26.337436400000001</v>
      </c>
    </row>
    <row r="204" spans="1:2" x14ac:dyDescent="0.3">
      <c r="A204">
        <v>6.5906488000000003</v>
      </c>
      <c r="B204">
        <v>22.9773061</v>
      </c>
    </row>
    <row r="205" spans="1:2" x14ac:dyDescent="0.3">
      <c r="A205">
        <v>6.2863574</v>
      </c>
      <c r="B205">
        <v>22.5764292</v>
      </c>
    </row>
    <row r="206" spans="1:2" x14ac:dyDescent="0.3">
      <c r="A206">
        <v>5.9137855999999998</v>
      </c>
      <c r="B206">
        <v>22.260089600000001</v>
      </c>
    </row>
    <row r="207" spans="1:2" x14ac:dyDescent="0.3">
      <c r="A207">
        <v>18.0639295</v>
      </c>
      <c r="B207">
        <v>26.301628900000001</v>
      </c>
    </row>
    <row r="208" spans="1:2" x14ac:dyDescent="0.3">
      <c r="A208">
        <v>26.395018100000001</v>
      </c>
      <c r="B208">
        <v>22.626189199999999</v>
      </c>
    </row>
    <row r="209" spans="1:2" x14ac:dyDescent="0.3">
      <c r="A209">
        <v>7.0681298999999997</v>
      </c>
      <c r="B209">
        <v>21.877262500000001</v>
      </c>
    </row>
    <row r="210" spans="1:2" x14ac:dyDescent="0.3">
      <c r="A210">
        <v>6.7335754000000003</v>
      </c>
      <c r="B210">
        <v>21.531925399999999</v>
      </c>
    </row>
    <row r="211" spans="1:2" x14ac:dyDescent="0.3">
      <c r="A211">
        <v>6.3263327</v>
      </c>
      <c r="B211">
        <v>22.328240399999999</v>
      </c>
    </row>
    <row r="212" spans="1:2" x14ac:dyDescent="0.3">
      <c r="A212">
        <v>6.7806495</v>
      </c>
      <c r="B212">
        <v>22.635695500000001</v>
      </c>
    </row>
    <row r="213" spans="1:2" x14ac:dyDescent="0.3">
      <c r="A213">
        <v>7.5559031000000001</v>
      </c>
      <c r="B213">
        <v>21.6067471</v>
      </c>
    </row>
    <row r="214" spans="1:2" x14ac:dyDescent="0.3">
      <c r="A214">
        <v>6.3652642999999998</v>
      </c>
      <c r="B214">
        <v>21.162116600000001</v>
      </c>
    </row>
    <row r="215" spans="1:2" x14ac:dyDescent="0.3">
      <c r="A215">
        <v>6.1631936999999999</v>
      </c>
      <c r="B215">
        <v>21.809087399999999</v>
      </c>
    </row>
    <row r="216" spans="1:2" x14ac:dyDescent="0.3">
      <c r="A216">
        <v>18.0088127</v>
      </c>
      <c r="B216">
        <v>26.5415229</v>
      </c>
    </row>
    <row r="217" spans="1:2" x14ac:dyDescent="0.3">
      <c r="A217">
        <v>5.8063435999999999</v>
      </c>
      <c r="B217">
        <v>22.397665400000001</v>
      </c>
    </row>
    <row r="218" spans="1:2" x14ac:dyDescent="0.3">
      <c r="A218">
        <v>6.6176598999999996</v>
      </c>
      <c r="B218">
        <v>22.816195</v>
      </c>
    </row>
    <row r="219" spans="1:2" x14ac:dyDescent="0.3">
      <c r="A219">
        <v>19.204064500000001</v>
      </c>
      <c r="B219">
        <v>26.875972999999998</v>
      </c>
    </row>
    <row r="220" spans="1:2" x14ac:dyDescent="0.3">
      <c r="A220">
        <v>6.8548058999999997</v>
      </c>
      <c r="B220">
        <v>23.702151300000001</v>
      </c>
    </row>
    <row r="221" spans="1:2" x14ac:dyDescent="0.3">
      <c r="A221">
        <v>6.8556448000000003</v>
      </c>
      <c r="B221">
        <v>22.969662799999998</v>
      </c>
    </row>
    <row r="222" spans="1:2" x14ac:dyDescent="0.3">
      <c r="A222">
        <v>7.0467070999999999</v>
      </c>
      <c r="B222">
        <v>22.179463399999999</v>
      </c>
    </row>
    <row r="223" spans="1:2" x14ac:dyDescent="0.3">
      <c r="A223">
        <v>6.352951</v>
      </c>
      <c r="B223">
        <v>22.261151699999999</v>
      </c>
    </row>
    <row r="224" spans="1:2" x14ac:dyDescent="0.3">
      <c r="A224">
        <v>18.529221</v>
      </c>
      <c r="B224">
        <v>26.459983099999999</v>
      </c>
    </row>
    <row r="225" spans="1:2" x14ac:dyDescent="0.3">
      <c r="A225">
        <v>6.3270755999999997</v>
      </c>
      <c r="B225">
        <v>21.570318400000001</v>
      </c>
    </row>
    <row r="226" spans="1:2" x14ac:dyDescent="0.3">
      <c r="A226">
        <v>6.5201060999999996</v>
      </c>
      <c r="B226">
        <v>22.762473499999999</v>
      </c>
    </row>
    <row r="227" spans="1:2" x14ac:dyDescent="0.3">
      <c r="A227">
        <v>6.8438005999999998</v>
      </c>
      <c r="B227">
        <v>22.988271399999999</v>
      </c>
    </row>
    <row r="228" spans="1:2" x14ac:dyDescent="0.3">
      <c r="A228">
        <v>6.8196858000000002</v>
      </c>
      <c r="B228">
        <v>22.912428999999999</v>
      </c>
    </row>
    <row r="229" spans="1:2" x14ac:dyDescent="0.3">
      <c r="A229">
        <v>6.0918758000000004</v>
      </c>
      <c r="B229">
        <v>22.823708700000001</v>
      </c>
    </row>
    <row r="230" spans="1:2" x14ac:dyDescent="0.3">
      <c r="A230">
        <v>5.9676147999999998</v>
      </c>
      <c r="B230">
        <v>21.283731800000002</v>
      </c>
    </row>
    <row r="231" spans="1:2" x14ac:dyDescent="0.3">
      <c r="A231">
        <v>7.6297800000000002</v>
      </c>
      <c r="B231">
        <v>22.5966217</v>
      </c>
    </row>
    <row r="232" spans="1:2" x14ac:dyDescent="0.3">
      <c r="A232">
        <v>24.7058331</v>
      </c>
      <c r="B232">
        <v>22.146873599999999</v>
      </c>
    </row>
    <row r="233" spans="1:2" x14ac:dyDescent="0.3">
      <c r="A233">
        <v>6.7143775000000003</v>
      </c>
      <c r="B233">
        <v>22.057570299999998</v>
      </c>
    </row>
    <row r="234" spans="1:2" x14ac:dyDescent="0.3">
      <c r="A234">
        <v>6.8015751</v>
      </c>
      <c r="B234">
        <v>23.069555000000001</v>
      </c>
    </row>
    <row r="235" spans="1:2" x14ac:dyDescent="0.3">
      <c r="A235">
        <v>7.6478637000000003</v>
      </c>
      <c r="B235">
        <v>21.546423399999998</v>
      </c>
    </row>
    <row r="236" spans="1:2" x14ac:dyDescent="0.3">
      <c r="A236">
        <v>6.1216083000000001</v>
      </c>
      <c r="B236">
        <v>22.596724200000001</v>
      </c>
    </row>
    <row r="237" spans="1:2" x14ac:dyDescent="0.3">
      <c r="A237">
        <v>18.1959819</v>
      </c>
      <c r="B237">
        <v>26.261270199999998</v>
      </c>
    </row>
    <row r="238" spans="1:2" x14ac:dyDescent="0.3">
      <c r="A238">
        <v>6.141292</v>
      </c>
      <c r="B238">
        <v>22.344162099999998</v>
      </c>
    </row>
    <row r="239" spans="1:2" x14ac:dyDescent="0.3">
      <c r="A239">
        <v>18.7688749</v>
      </c>
      <c r="B239">
        <v>26.879949</v>
      </c>
    </row>
    <row r="240" spans="1:2" x14ac:dyDescent="0.3">
      <c r="A240">
        <v>17.918128599999999</v>
      </c>
      <c r="B240">
        <v>26.116603699999999</v>
      </c>
    </row>
    <row r="241" spans="1:2" x14ac:dyDescent="0.3">
      <c r="A241">
        <v>6.8677577000000003</v>
      </c>
      <c r="B241">
        <v>21.877758799999999</v>
      </c>
    </row>
    <row r="242" spans="1:2" x14ac:dyDescent="0.3">
      <c r="A242">
        <v>7.3083073000000001</v>
      </c>
      <c r="B242">
        <v>21.2629302</v>
      </c>
    </row>
    <row r="243" spans="1:2" x14ac:dyDescent="0.3">
      <c r="A243">
        <v>17.3165643</v>
      </c>
      <c r="B243">
        <v>25.3214407</v>
      </c>
    </row>
    <row r="244" spans="1:2" x14ac:dyDescent="0.3">
      <c r="A244">
        <v>7.3684934999999996</v>
      </c>
      <c r="B244">
        <v>22.722184599999999</v>
      </c>
    </row>
    <row r="245" spans="1:2" x14ac:dyDescent="0.3">
      <c r="A245">
        <v>7.2777647999999999</v>
      </c>
      <c r="B245">
        <v>21.011641900000001</v>
      </c>
    </row>
    <row r="246" spans="1:2" x14ac:dyDescent="0.3">
      <c r="A246">
        <v>24.832661000000002</v>
      </c>
      <c r="B246">
        <v>22.619621899999999</v>
      </c>
    </row>
    <row r="247" spans="1:2" x14ac:dyDescent="0.3">
      <c r="A247">
        <v>6.8254238999999997</v>
      </c>
      <c r="B247">
        <v>22.895636799999998</v>
      </c>
    </row>
    <row r="248" spans="1:2" x14ac:dyDescent="0.3">
      <c r="A248">
        <v>6.1829979000000002</v>
      </c>
      <c r="B248">
        <v>22.672709000000001</v>
      </c>
    </row>
    <row r="249" spans="1:2" x14ac:dyDescent="0.3">
      <c r="A249">
        <v>6.8955289999999998</v>
      </c>
      <c r="B249">
        <v>22.426400999999998</v>
      </c>
    </row>
    <row r="250" spans="1:2" x14ac:dyDescent="0.3">
      <c r="A250">
        <v>19.7289885</v>
      </c>
      <c r="B250">
        <v>27.073373700000001</v>
      </c>
    </row>
    <row r="251" spans="1:2" x14ac:dyDescent="0.3">
      <c r="A251">
        <v>6.9943182000000004</v>
      </c>
      <c r="B251">
        <v>21.724202900000002</v>
      </c>
    </row>
    <row r="252" spans="1:2" x14ac:dyDescent="0.3">
      <c r="A252">
        <v>7.6978052999999997</v>
      </c>
      <c r="B252">
        <v>23.2753145</v>
      </c>
    </row>
    <row r="253" spans="1:2" x14ac:dyDescent="0.3">
      <c r="A253">
        <v>6.6625810000000003</v>
      </c>
      <c r="B253">
        <v>21.562591399999999</v>
      </c>
    </row>
    <row r="254" spans="1:2" x14ac:dyDescent="0.3">
      <c r="A254">
        <v>7.5650925000000004</v>
      </c>
      <c r="B254">
        <v>23.663104400000002</v>
      </c>
    </row>
    <row r="255" spans="1:2" x14ac:dyDescent="0.3">
      <c r="A255">
        <v>7.7728317999999996</v>
      </c>
      <c r="B255">
        <v>22.675930900000001</v>
      </c>
    </row>
    <row r="256" spans="1:2" x14ac:dyDescent="0.3">
      <c r="A256">
        <v>25.913192299999999</v>
      </c>
      <c r="B256">
        <v>22.980054500000001</v>
      </c>
    </row>
    <row r="257" spans="1:2" x14ac:dyDescent="0.3">
      <c r="A257">
        <v>6.4956962000000003</v>
      </c>
      <c r="B257">
        <v>21.1383343</v>
      </c>
    </row>
    <row r="258" spans="1:2" x14ac:dyDescent="0.3">
      <c r="A258">
        <v>6.3831847000000002</v>
      </c>
      <c r="B258">
        <v>22.250059700000001</v>
      </c>
    </row>
    <row r="259" spans="1:2" x14ac:dyDescent="0.3">
      <c r="A259">
        <v>6.5580172000000001</v>
      </c>
      <c r="B259">
        <v>21.8791908</v>
      </c>
    </row>
    <row r="260" spans="1:2" x14ac:dyDescent="0.3">
      <c r="A260">
        <v>18.545606100000001</v>
      </c>
      <c r="B260">
        <v>28.419598300000001</v>
      </c>
    </row>
    <row r="261" spans="1:2" x14ac:dyDescent="0.3">
      <c r="A261">
        <v>18.323090100000002</v>
      </c>
      <c r="B261">
        <v>26.2469763</v>
      </c>
    </row>
    <row r="262" spans="1:2" x14ac:dyDescent="0.3">
      <c r="A262">
        <v>6.1866580999999998</v>
      </c>
      <c r="B262">
        <v>21.877560599999999</v>
      </c>
    </row>
    <row r="263" spans="1:2" x14ac:dyDescent="0.3">
      <c r="A263">
        <v>6.6248262000000002</v>
      </c>
      <c r="B263">
        <v>22.960474300000001</v>
      </c>
    </row>
    <row r="264" spans="1:2" x14ac:dyDescent="0.3">
      <c r="A264">
        <v>7.5236514000000003</v>
      </c>
      <c r="B264">
        <v>22.476671400000001</v>
      </c>
    </row>
    <row r="265" spans="1:2" x14ac:dyDescent="0.3">
      <c r="A265">
        <v>6.2845082000000003</v>
      </c>
      <c r="B265">
        <v>22.1431009</v>
      </c>
    </row>
    <row r="266" spans="1:2" x14ac:dyDescent="0.3">
      <c r="A266">
        <v>6.7513757999999999</v>
      </c>
      <c r="B266">
        <v>22.741931600000001</v>
      </c>
    </row>
    <row r="267" spans="1:2" x14ac:dyDescent="0.3">
      <c r="A267">
        <v>-13.2845572</v>
      </c>
      <c r="B267">
        <v>38.419598299999997</v>
      </c>
    </row>
    <row r="268" spans="1:2" x14ac:dyDescent="0.3">
      <c r="A268">
        <v>6.8205095</v>
      </c>
      <c r="B268">
        <v>22.546822299999999</v>
      </c>
    </row>
    <row r="269" spans="1:2" x14ac:dyDescent="0.3">
      <c r="A269">
        <v>6.1819176999999996</v>
      </c>
      <c r="B269">
        <v>19.932653699999999</v>
      </c>
    </row>
    <row r="270" spans="1:2" x14ac:dyDescent="0.3">
      <c r="A270">
        <v>17.759323599999998</v>
      </c>
      <c r="B270">
        <v>26.368597900000001</v>
      </c>
    </row>
    <row r="271" spans="1:2" x14ac:dyDescent="0.3">
      <c r="A271">
        <v>6.0420268999999998</v>
      </c>
      <c r="B271">
        <v>22.502887099999999</v>
      </c>
    </row>
    <row r="272" spans="1:2" x14ac:dyDescent="0.3">
      <c r="A272">
        <v>6.9105061000000001</v>
      </c>
      <c r="B272">
        <v>22.7328896</v>
      </c>
    </row>
    <row r="273" spans="1:2" x14ac:dyDescent="0.3">
      <c r="A273">
        <v>6.4333444000000002</v>
      </c>
      <c r="B273">
        <v>21.747267799999999</v>
      </c>
    </row>
    <row r="274" spans="1:2" x14ac:dyDescent="0.3">
      <c r="A274">
        <v>6.8506155</v>
      </c>
      <c r="B274">
        <v>22.565897499999998</v>
      </c>
    </row>
    <row r="275" spans="1:2" x14ac:dyDescent="0.3">
      <c r="A275">
        <v>18.4970626</v>
      </c>
      <c r="B275">
        <v>26.699086099999999</v>
      </c>
    </row>
    <row r="276" spans="1:2" x14ac:dyDescent="0.3">
      <c r="A276">
        <v>19.198289599999999</v>
      </c>
      <c r="B276">
        <v>25.0729629</v>
      </c>
    </row>
    <row r="277" spans="1:2" x14ac:dyDescent="0.3">
      <c r="A277">
        <v>6.1945528000000003</v>
      </c>
      <c r="B277">
        <v>20.730563799999999</v>
      </c>
    </row>
    <row r="278" spans="1:2" x14ac:dyDescent="0.3">
      <c r="A278">
        <v>5.7091324999999999</v>
      </c>
      <c r="B278">
        <v>21.405758599999999</v>
      </c>
    </row>
    <row r="279" spans="1:2" x14ac:dyDescent="0.3">
      <c r="A279">
        <v>6.2781368999999998</v>
      </c>
      <c r="B279">
        <v>22.7649714</v>
      </c>
    </row>
    <row r="280" spans="1:2" x14ac:dyDescent="0.3">
      <c r="A280">
        <v>6.6361677999999999</v>
      </c>
      <c r="B280">
        <v>21.982712100000001</v>
      </c>
    </row>
    <row r="281" spans="1:2" x14ac:dyDescent="0.3">
      <c r="A281">
        <v>6.5621304</v>
      </c>
      <c r="B281">
        <v>21.944352299999998</v>
      </c>
    </row>
    <row r="282" spans="1:2" x14ac:dyDescent="0.3">
      <c r="A282">
        <v>7.3115433000000003</v>
      </c>
      <c r="B282">
        <v>21.5458818</v>
      </c>
    </row>
    <row r="283" spans="1:2" x14ac:dyDescent="0.3">
      <c r="A283">
        <v>24.792169999999999</v>
      </c>
      <c r="B283">
        <v>21.197281499999999</v>
      </c>
    </row>
    <row r="284" spans="1:2" x14ac:dyDescent="0.3">
      <c r="A284">
        <v>6.4030016999999999</v>
      </c>
      <c r="B284">
        <v>22.590567199999999</v>
      </c>
    </row>
    <row r="285" spans="1:2" x14ac:dyDescent="0.3">
      <c r="A285">
        <v>17.902084500000001</v>
      </c>
      <c r="B285">
        <v>26.744325</v>
      </c>
    </row>
    <row r="286" spans="1:2" x14ac:dyDescent="0.3">
      <c r="A286">
        <v>7.5600651000000001</v>
      </c>
      <c r="B286">
        <v>21.714883100000002</v>
      </c>
    </row>
    <row r="287" spans="1:2" x14ac:dyDescent="0.3">
      <c r="A287">
        <v>5.8497421000000003</v>
      </c>
      <c r="B287">
        <v>20.657171399999999</v>
      </c>
    </row>
    <row r="288" spans="1:2" x14ac:dyDescent="0.3">
      <c r="A288">
        <v>6.2048952999999996</v>
      </c>
      <c r="B288">
        <v>22.368311800000001</v>
      </c>
    </row>
    <row r="289" spans="1:2" x14ac:dyDescent="0.3">
      <c r="A289">
        <v>19.089950300000002</v>
      </c>
      <c r="B289">
        <v>28.135127300000001</v>
      </c>
    </row>
    <row r="290" spans="1:2" x14ac:dyDescent="0.3">
      <c r="A290">
        <v>25.687646999999998</v>
      </c>
      <c r="B290">
        <v>24.2510051</v>
      </c>
    </row>
    <row r="291" spans="1:2" x14ac:dyDescent="0.3">
      <c r="A291">
        <v>19.1010293</v>
      </c>
      <c r="B291">
        <v>26.717603400000002</v>
      </c>
    </row>
    <row r="292" spans="1:2" x14ac:dyDescent="0.3">
      <c r="A292">
        <v>26.771210199999999</v>
      </c>
      <c r="B292">
        <v>22.586863399999999</v>
      </c>
    </row>
    <row r="293" spans="1:2" x14ac:dyDescent="0.3">
      <c r="A293">
        <v>18.318786100000001</v>
      </c>
      <c r="B293">
        <v>26.978869899999999</v>
      </c>
    </row>
    <row r="294" spans="1:2" x14ac:dyDescent="0.3">
      <c r="A294">
        <v>6.2200290999999996</v>
      </c>
      <c r="B294">
        <v>23.671437600000001</v>
      </c>
    </row>
    <row r="295" spans="1:2" x14ac:dyDescent="0.3">
      <c r="A295">
        <v>18.3429632</v>
      </c>
      <c r="B295">
        <v>26.582367600000001</v>
      </c>
    </row>
    <row r="296" spans="1:2" x14ac:dyDescent="0.3">
      <c r="A296">
        <v>6.6396109000000001</v>
      </c>
      <c r="B296">
        <v>21.349589099999999</v>
      </c>
    </row>
    <row r="297" spans="1:2" x14ac:dyDescent="0.3">
      <c r="A297">
        <v>7.0570617999999996</v>
      </c>
      <c r="B297">
        <v>23.494595499999999</v>
      </c>
    </row>
    <row r="298" spans="1:2" x14ac:dyDescent="0.3">
      <c r="A298">
        <v>18.632001299999999</v>
      </c>
      <c r="B298">
        <v>26.324961099999999</v>
      </c>
    </row>
    <row r="299" spans="1:2" x14ac:dyDescent="0.3">
      <c r="A299">
        <v>6.6086172999999997</v>
      </c>
      <c r="B299">
        <v>22.1732373</v>
      </c>
    </row>
    <row r="300" spans="1:2" x14ac:dyDescent="0.3">
      <c r="A300">
        <v>7.4443504999999996</v>
      </c>
      <c r="B300">
        <v>20.914828499999999</v>
      </c>
    </row>
    <row r="301" spans="1:2" x14ac:dyDescent="0.3">
      <c r="A301">
        <v>18.035443399999998</v>
      </c>
      <c r="B301">
        <v>26.2461825</v>
      </c>
    </row>
    <row r="302" spans="1:2" x14ac:dyDescent="0.3">
      <c r="A302">
        <v>6.6774382000000001</v>
      </c>
      <c r="B302">
        <v>22.410660400000001</v>
      </c>
    </row>
    <row r="303" spans="1:2" x14ac:dyDescent="0.3">
      <c r="A303">
        <v>6.5234626000000002</v>
      </c>
      <c r="B303">
        <v>20.8473899</v>
      </c>
    </row>
    <row r="304" spans="1:2" x14ac:dyDescent="0.3">
      <c r="A304">
        <v>17.9761031</v>
      </c>
      <c r="B304">
        <v>25.617955899999998</v>
      </c>
    </row>
    <row r="305" spans="1:2" x14ac:dyDescent="0.3">
      <c r="A305">
        <v>18.319658799999999</v>
      </c>
      <c r="B305">
        <v>26.725497699999998</v>
      </c>
    </row>
    <row r="306" spans="1:2" x14ac:dyDescent="0.3">
      <c r="A306">
        <v>7.2509489</v>
      </c>
      <c r="B306">
        <v>22.1429136</v>
      </c>
    </row>
    <row r="307" spans="1:2" x14ac:dyDescent="0.3">
      <c r="A307">
        <v>5.8900354999999998</v>
      </c>
      <c r="B307">
        <v>21.467901900000001</v>
      </c>
    </row>
    <row r="308" spans="1:2" x14ac:dyDescent="0.3">
      <c r="A308">
        <v>6.4977450000000001</v>
      </c>
      <c r="B308">
        <v>23.0391628</v>
      </c>
    </row>
    <row r="309" spans="1:2" x14ac:dyDescent="0.3">
      <c r="A309">
        <v>5.8941558000000001</v>
      </c>
      <c r="B309">
        <v>22.2793463</v>
      </c>
    </row>
    <row r="310" spans="1:2" x14ac:dyDescent="0.3">
      <c r="A310">
        <v>7.8475241999999996</v>
      </c>
      <c r="B310">
        <v>21.453851400000001</v>
      </c>
    </row>
    <row r="311" spans="1:2" x14ac:dyDescent="0.3">
      <c r="A311">
        <v>17.712471900000001</v>
      </c>
      <c r="B311">
        <v>25.5701006</v>
      </c>
    </row>
    <row r="312" spans="1:2" x14ac:dyDescent="0.3">
      <c r="A312">
        <v>6.2757854000000002</v>
      </c>
      <c r="B312">
        <v>21.157992199999999</v>
      </c>
    </row>
    <row r="313" spans="1:2" x14ac:dyDescent="0.3">
      <c r="A313">
        <v>6.5060475999999996</v>
      </c>
      <c r="B313">
        <v>21.805596999999999</v>
      </c>
    </row>
    <row r="314" spans="1:2" x14ac:dyDescent="0.3">
      <c r="A314">
        <v>17.655926999999998</v>
      </c>
      <c r="B314">
        <v>25.461793100000001</v>
      </c>
    </row>
    <row r="315" spans="1:2" x14ac:dyDescent="0.3">
      <c r="A315">
        <v>7.6524291</v>
      </c>
      <c r="B315">
        <v>22.977864499999999</v>
      </c>
    </row>
    <row r="316" spans="1:2" x14ac:dyDescent="0.3">
      <c r="A316">
        <v>6.8405402999999998</v>
      </c>
      <c r="B316">
        <v>21.6086378</v>
      </c>
    </row>
    <row r="317" spans="1:2" x14ac:dyDescent="0.3">
      <c r="A317">
        <v>26.867881499999999</v>
      </c>
      <c r="B317">
        <v>23.209242400000001</v>
      </c>
    </row>
    <row r="318" spans="1:2" x14ac:dyDescent="0.3">
      <c r="A318">
        <v>6.8424756000000002</v>
      </c>
      <c r="B318">
        <v>21.79701</v>
      </c>
    </row>
    <row r="319" spans="1:2" x14ac:dyDescent="0.3">
      <c r="A319">
        <v>24.7966455</v>
      </c>
      <c r="B319">
        <v>21.273503099999999</v>
      </c>
    </row>
    <row r="320" spans="1:2" x14ac:dyDescent="0.3">
      <c r="A320">
        <v>6.2623822999999996</v>
      </c>
      <c r="B320">
        <v>22.502154399999998</v>
      </c>
    </row>
    <row r="321" spans="1:2" x14ac:dyDescent="0.3">
      <c r="A321">
        <v>7.2411599999999998</v>
      </c>
      <c r="B321">
        <v>22.185468400000001</v>
      </c>
    </row>
    <row r="322" spans="1:2" x14ac:dyDescent="0.3">
      <c r="A322">
        <v>7.8884036999999996</v>
      </c>
      <c r="B322">
        <v>23.426597099999999</v>
      </c>
    </row>
    <row r="323" spans="1:2" x14ac:dyDescent="0.3">
      <c r="A323">
        <v>6.3411312000000004</v>
      </c>
      <c r="B323">
        <v>22.311645800000001</v>
      </c>
    </row>
    <row r="324" spans="1:2" x14ac:dyDescent="0.3">
      <c r="A324">
        <v>6.9106532999999999</v>
      </c>
      <c r="B324">
        <v>22.286370600000001</v>
      </c>
    </row>
    <row r="325" spans="1:2" x14ac:dyDescent="0.3">
      <c r="A325">
        <v>26.1324288</v>
      </c>
      <c r="B325">
        <v>23.1382923</v>
      </c>
    </row>
    <row r="326" spans="1:2" x14ac:dyDescent="0.3">
      <c r="A326">
        <v>6.3468026999999996</v>
      </c>
      <c r="B326">
        <v>23.7571975</v>
      </c>
    </row>
    <row r="327" spans="1:2" x14ac:dyDescent="0.3">
      <c r="A327">
        <v>6.9552797000000002</v>
      </c>
      <c r="B327">
        <v>22.632476</v>
      </c>
    </row>
    <row r="328" spans="1:2" x14ac:dyDescent="0.3">
      <c r="A328">
        <v>19.6007663</v>
      </c>
      <c r="B328">
        <v>26.775548199999999</v>
      </c>
    </row>
    <row r="329" spans="1:2" x14ac:dyDescent="0.3">
      <c r="A329">
        <v>6.3504722999999998</v>
      </c>
      <c r="B329">
        <v>22.936793399999999</v>
      </c>
    </row>
    <row r="330" spans="1:2" x14ac:dyDescent="0.3">
      <c r="A330">
        <v>6.0299054999999999</v>
      </c>
      <c r="B330">
        <v>23.388863000000001</v>
      </c>
    </row>
    <row r="331" spans="1:2" x14ac:dyDescent="0.3">
      <c r="A331">
        <v>7.2839859999999996</v>
      </c>
      <c r="B331">
        <v>21.812693899999999</v>
      </c>
    </row>
    <row r="332" spans="1:2" x14ac:dyDescent="0.3">
      <c r="A332">
        <v>6.1057984000000003</v>
      </c>
      <c r="B332">
        <v>22.3427218</v>
      </c>
    </row>
    <row r="333" spans="1:2" x14ac:dyDescent="0.3">
      <c r="A333">
        <v>5.0826123000000001</v>
      </c>
      <c r="B333">
        <v>21.552591</v>
      </c>
    </row>
    <row r="334" spans="1:2" x14ac:dyDescent="0.3">
      <c r="A334">
        <v>6.8064596000000002</v>
      </c>
      <c r="B334">
        <v>21.105908500000002</v>
      </c>
    </row>
    <row r="335" spans="1:2" x14ac:dyDescent="0.3">
      <c r="A335">
        <v>7.0074835000000002</v>
      </c>
      <c r="B335">
        <v>21.6501263</v>
      </c>
    </row>
    <row r="336" spans="1:2" x14ac:dyDescent="0.3">
      <c r="A336">
        <v>6.1015176000000002</v>
      </c>
      <c r="B336">
        <v>22.928481699999999</v>
      </c>
    </row>
    <row r="337" spans="1:2" x14ac:dyDescent="0.3">
      <c r="A337">
        <v>26.3878825</v>
      </c>
      <c r="B337">
        <v>22.071408900000002</v>
      </c>
    </row>
    <row r="338" spans="1:2" x14ac:dyDescent="0.3">
      <c r="A338">
        <v>7.0743701999999997</v>
      </c>
      <c r="B338">
        <v>21.438485</v>
      </c>
    </row>
    <row r="339" spans="1:2" x14ac:dyDescent="0.3">
      <c r="A339">
        <v>6.9055453</v>
      </c>
      <c r="B339">
        <v>22.167189499999999</v>
      </c>
    </row>
    <row r="340" spans="1:2" x14ac:dyDescent="0.3">
      <c r="A340">
        <v>5.9563712999999998</v>
      </c>
      <c r="B340">
        <v>21.800016800000002</v>
      </c>
    </row>
    <row r="341" spans="1:2" x14ac:dyDescent="0.3">
      <c r="A341">
        <v>25.815952200000002</v>
      </c>
      <c r="B341">
        <v>22.780835400000001</v>
      </c>
    </row>
    <row r="342" spans="1:2" x14ac:dyDescent="0.3">
      <c r="A342">
        <v>6.9254423000000003</v>
      </c>
      <c r="B342">
        <v>22.640779999999999</v>
      </c>
    </row>
    <row r="343" spans="1:2" x14ac:dyDescent="0.3">
      <c r="A343">
        <v>5.8406773999999997</v>
      </c>
      <c r="B343">
        <v>22.085281899999998</v>
      </c>
    </row>
    <row r="344" spans="1:2" x14ac:dyDescent="0.3">
      <c r="A344">
        <v>6.1246305999999997</v>
      </c>
      <c r="B344">
        <v>21.1222645</v>
      </c>
    </row>
    <row r="345" spans="1:2" x14ac:dyDescent="0.3">
      <c r="A345">
        <v>25.2110938</v>
      </c>
      <c r="B345">
        <v>22.6416471</v>
      </c>
    </row>
    <row r="346" spans="1:2" x14ac:dyDescent="0.3">
      <c r="A346">
        <v>6.4682047999999996</v>
      </c>
      <c r="B346">
        <v>21.890382599999999</v>
      </c>
    </row>
    <row r="347" spans="1:2" x14ac:dyDescent="0.3">
      <c r="A347">
        <v>7.0276518000000001</v>
      </c>
      <c r="B347">
        <v>21.505383200000001</v>
      </c>
    </row>
    <row r="348" spans="1:2" x14ac:dyDescent="0.3">
      <c r="A348">
        <v>6.3742158</v>
      </c>
      <c r="B348">
        <v>21.545294899999998</v>
      </c>
    </row>
    <row r="349" spans="1:2" x14ac:dyDescent="0.3">
      <c r="A349">
        <v>5.6661507000000002</v>
      </c>
      <c r="B349">
        <v>22.555428599999999</v>
      </c>
    </row>
    <row r="350" spans="1:2" x14ac:dyDescent="0.3">
      <c r="A350">
        <v>6.1357238000000001</v>
      </c>
      <c r="B350">
        <v>23.5018767</v>
      </c>
    </row>
    <row r="351" spans="1:2" x14ac:dyDescent="0.3">
      <c r="A351">
        <v>25.285088900000002</v>
      </c>
      <c r="B351">
        <v>23.164994</v>
      </c>
    </row>
    <row r="352" spans="1:2" x14ac:dyDescent="0.3">
      <c r="A352">
        <v>26.397428099999999</v>
      </c>
      <c r="B352">
        <v>21.932292100000002</v>
      </c>
    </row>
    <row r="353" spans="1:2" x14ac:dyDescent="0.3">
      <c r="A353">
        <v>6.8381718999999999</v>
      </c>
      <c r="B353">
        <v>22.1368081</v>
      </c>
    </row>
    <row r="354" spans="1:2" x14ac:dyDescent="0.3">
      <c r="A354">
        <v>18.386032799999999</v>
      </c>
      <c r="B354">
        <v>27.4351713</v>
      </c>
    </row>
    <row r="355" spans="1:2" x14ac:dyDescent="0.3">
      <c r="A355">
        <v>7.3145581000000002</v>
      </c>
      <c r="B355">
        <v>22.498023799999999</v>
      </c>
    </row>
    <row r="356" spans="1:2" x14ac:dyDescent="0.3">
      <c r="A356">
        <v>24.5641453</v>
      </c>
      <c r="B356">
        <v>23.262314</v>
      </c>
    </row>
    <row r="357" spans="1:2" x14ac:dyDescent="0.3">
      <c r="A357">
        <v>6.1641843999999999</v>
      </c>
      <c r="B357">
        <v>22.881735599999999</v>
      </c>
    </row>
    <row r="358" spans="1:2" x14ac:dyDescent="0.3">
      <c r="A358">
        <v>6.3383737</v>
      </c>
      <c r="B358">
        <v>22.0022801</v>
      </c>
    </row>
    <row r="359" spans="1:2" x14ac:dyDescent="0.3">
      <c r="A359">
        <v>6.4196219000000001</v>
      </c>
      <c r="B359">
        <v>21.682819899999998</v>
      </c>
    </row>
    <row r="360" spans="1:2" x14ac:dyDescent="0.3">
      <c r="A360">
        <v>7.6576095999999998</v>
      </c>
      <c r="B360">
        <v>21.0472</v>
      </c>
    </row>
    <row r="361" spans="1:2" x14ac:dyDescent="0.3">
      <c r="A361">
        <v>18.262719100000002</v>
      </c>
      <c r="B361">
        <v>26.143560799999999</v>
      </c>
    </row>
    <row r="362" spans="1:2" x14ac:dyDescent="0.3">
      <c r="A362">
        <v>19.445097499999999</v>
      </c>
      <c r="B362">
        <v>27.630902899999999</v>
      </c>
    </row>
    <row r="363" spans="1:2" x14ac:dyDescent="0.3">
      <c r="A363">
        <v>25.2853578</v>
      </c>
      <c r="B363">
        <v>21.8844262</v>
      </c>
    </row>
    <row r="364" spans="1:2" x14ac:dyDescent="0.3">
      <c r="A364">
        <v>6.5195021000000004</v>
      </c>
      <c r="B364">
        <v>21.529857499999999</v>
      </c>
    </row>
    <row r="365" spans="1:2" x14ac:dyDescent="0.3">
      <c r="A365">
        <v>19.194501299999999</v>
      </c>
      <c r="B365">
        <v>27.0726631</v>
      </c>
    </row>
    <row r="366" spans="1:2" x14ac:dyDescent="0.3">
      <c r="A366">
        <v>8.1112160000000006</v>
      </c>
      <c r="B366">
        <v>22.183484499999999</v>
      </c>
    </row>
    <row r="367" spans="1:2" x14ac:dyDescent="0.3">
      <c r="A367">
        <v>18.7962074</v>
      </c>
      <c r="B367">
        <v>27.0712999</v>
      </c>
    </row>
    <row r="368" spans="1:2" x14ac:dyDescent="0.3">
      <c r="A368">
        <v>19.0706703</v>
      </c>
      <c r="B368">
        <v>25.1703045</v>
      </c>
    </row>
    <row r="369" spans="1:2" x14ac:dyDescent="0.3">
      <c r="A369">
        <v>5.7833990000000002</v>
      </c>
      <c r="B369">
        <v>21.925120499999998</v>
      </c>
    </row>
    <row r="370" spans="1:2" x14ac:dyDescent="0.3">
      <c r="A370">
        <v>6.3720898999999998</v>
      </c>
      <c r="B370">
        <v>22.504114999999999</v>
      </c>
    </row>
    <row r="371" spans="1:2" x14ac:dyDescent="0.3">
      <c r="A371">
        <v>6.5426114000000002</v>
      </c>
      <c r="B371">
        <v>23.031113900000001</v>
      </c>
    </row>
    <row r="372" spans="1:2" x14ac:dyDescent="0.3">
      <c r="A372">
        <v>6.7849240999999996</v>
      </c>
      <c r="B372">
        <v>21.900773000000001</v>
      </c>
    </row>
    <row r="373" spans="1:2" x14ac:dyDescent="0.3">
      <c r="A373">
        <v>6.2299027999999996</v>
      </c>
      <c r="B373">
        <v>21.846004300000001</v>
      </c>
    </row>
    <row r="374" spans="1:2" x14ac:dyDescent="0.3">
      <c r="A374">
        <v>6.1053540999999996</v>
      </c>
      <c r="B374">
        <v>22.3261942</v>
      </c>
    </row>
    <row r="375" spans="1:2" x14ac:dyDescent="0.3">
      <c r="A375">
        <v>5.9572691999999998</v>
      </c>
      <c r="B375">
        <v>21.3395887</v>
      </c>
    </row>
    <row r="376" spans="1:2" x14ac:dyDescent="0.3">
      <c r="A376">
        <v>7.1218905000000001</v>
      </c>
      <c r="B376">
        <v>22.265121700000002</v>
      </c>
    </row>
    <row r="377" spans="1:2" x14ac:dyDescent="0.3">
      <c r="A377">
        <v>5.6758787999999996</v>
      </c>
      <c r="B377">
        <v>22.823772099999999</v>
      </c>
    </row>
    <row r="378" spans="1:2" x14ac:dyDescent="0.3">
      <c r="A378">
        <v>5.0533948000000004</v>
      </c>
      <c r="B378">
        <v>21.2894124</v>
      </c>
    </row>
    <row r="379" spans="1:2" x14ac:dyDescent="0.3">
      <c r="A379">
        <v>24.942953500000002</v>
      </c>
      <c r="B379">
        <v>22.467859799999999</v>
      </c>
    </row>
    <row r="380" spans="1:2" x14ac:dyDescent="0.3">
      <c r="A380">
        <v>6.7120850000000001</v>
      </c>
      <c r="B380">
        <v>22.615464200000002</v>
      </c>
    </row>
    <row r="381" spans="1:2" x14ac:dyDescent="0.3">
      <c r="A381">
        <v>18.9521677</v>
      </c>
      <c r="B381">
        <v>27.3227668</v>
      </c>
    </row>
    <row r="382" spans="1:2" x14ac:dyDescent="0.3">
      <c r="A382">
        <v>7.8968604999999998</v>
      </c>
      <c r="B382">
        <v>23.253249</v>
      </c>
    </row>
    <row r="383" spans="1:2" x14ac:dyDescent="0.3">
      <c r="A383">
        <v>7.7783004</v>
      </c>
      <c r="B383">
        <v>20.234204299999998</v>
      </c>
    </row>
    <row r="384" spans="1:2" x14ac:dyDescent="0.3">
      <c r="A384">
        <v>6.4575855999999998</v>
      </c>
      <c r="B384">
        <v>21.695028700000002</v>
      </c>
    </row>
    <row r="385" spans="1:2" x14ac:dyDescent="0.3">
      <c r="A385">
        <v>7.3819723000000002</v>
      </c>
      <c r="B385">
        <v>21.8628854</v>
      </c>
    </row>
    <row r="386" spans="1:2" x14ac:dyDescent="0.3">
      <c r="A386">
        <v>18.199275199999999</v>
      </c>
      <c r="B386">
        <v>25.196696800000002</v>
      </c>
    </row>
    <row r="387" spans="1:2" x14ac:dyDescent="0.3">
      <c r="A387">
        <v>7.4925544000000004</v>
      </c>
      <c r="B387">
        <v>21.337904399999999</v>
      </c>
    </row>
    <row r="388" spans="1:2" x14ac:dyDescent="0.3">
      <c r="A388">
        <v>6.2562363999999997</v>
      </c>
      <c r="B388">
        <v>22.629633599999998</v>
      </c>
    </row>
    <row r="389" spans="1:2" x14ac:dyDescent="0.3">
      <c r="A389">
        <v>6.2008824000000002</v>
      </c>
      <c r="B389">
        <v>20.654360400000002</v>
      </c>
    </row>
    <row r="390" spans="1:2" x14ac:dyDescent="0.3">
      <c r="A390">
        <v>6.7423487</v>
      </c>
      <c r="B390">
        <v>22.191205700000001</v>
      </c>
    </row>
    <row r="391" spans="1:2" x14ac:dyDescent="0.3">
      <c r="A391">
        <v>6.8938290999999996</v>
      </c>
      <c r="B391">
        <v>23.510876400000001</v>
      </c>
    </row>
    <row r="392" spans="1:2" x14ac:dyDescent="0.3">
      <c r="A392">
        <v>6.1266043999999997</v>
      </c>
      <c r="B392">
        <v>21.479206300000001</v>
      </c>
    </row>
    <row r="393" spans="1:2" x14ac:dyDescent="0.3">
      <c r="A393">
        <v>17.725806599999999</v>
      </c>
      <c r="B393">
        <v>27.361781300000001</v>
      </c>
    </row>
    <row r="394" spans="1:2" x14ac:dyDescent="0.3">
      <c r="A394">
        <v>7.2124703999999999</v>
      </c>
      <c r="B394">
        <v>22.288377000000001</v>
      </c>
    </row>
    <row r="395" spans="1:2" x14ac:dyDescent="0.3">
      <c r="A395">
        <v>6.2251462999999996</v>
      </c>
      <c r="B395">
        <v>19.789947099999999</v>
      </c>
    </row>
    <row r="396" spans="1:2" x14ac:dyDescent="0.3">
      <c r="A396">
        <v>25.180819700000001</v>
      </c>
      <c r="B396">
        <v>24.432810199999999</v>
      </c>
    </row>
    <row r="397" spans="1:2" x14ac:dyDescent="0.3">
      <c r="A397">
        <v>19.372446199999999</v>
      </c>
      <c r="B397">
        <v>27.0912942</v>
      </c>
    </row>
    <row r="398" spans="1:2" x14ac:dyDescent="0.3">
      <c r="A398">
        <v>5.5587420999999999</v>
      </c>
      <c r="B398">
        <v>21.597766100000001</v>
      </c>
    </row>
    <row r="399" spans="1:2" x14ac:dyDescent="0.3">
      <c r="A399">
        <v>24.772095199999999</v>
      </c>
      <c r="B399">
        <v>23.290284</v>
      </c>
    </row>
    <row r="400" spans="1:2" x14ac:dyDescent="0.3">
      <c r="A400">
        <v>24.787594899999998</v>
      </c>
      <c r="B400">
        <v>23.510138699999999</v>
      </c>
    </row>
    <row r="401" spans="1:2" x14ac:dyDescent="0.3">
      <c r="A401">
        <v>6.7443730999999998</v>
      </c>
      <c r="B401">
        <v>21.259758999999999</v>
      </c>
    </row>
    <row r="402" spans="1:2" x14ac:dyDescent="0.3">
      <c r="A402">
        <v>7.0699864000000003</v>
      </c>
      <c r="B402">
        <v>21.894724499999999</v>
      </c>
    </row>
    <row r="403" spans="1:2" x14ac:dyDescent="0.3">
      <c r="A403">
        <v>6.5965962999999999</v>
      </c>
      <c r="B403">
        <v>22.1682965</v>
      </c>
    </row>
    <row r="404" spans="1:2" x14ac:dyDescent="0.3">
      <c r="A404">
        <v>18.257534700000001</v>
      </c>
      <c r="B404">
        <v>26.3876445</v>
      </c>
    </row>
    <row r="405" spans="1:2" x14ac:dyDescent="0.3">
      <c r="A405">
        <v>5.6468987000000004</v>
      </c>
      <c r="B405">
        <v>22.7974213</v>
      </c>
    </row>
    <row r="406" spans="1:2" x14ac:dyDescent="0.3">
      <c r="A406">
        <v>6.0076463999999996</v>
      </c>
      <c r="B406">
        <v>21.0032581</v>
      </c>
    </row>
    <row r="407" spans="1:2" x14ac:dyDescent="0.3">
      <c r="A407">
        <v>18.716129299999999</v>
      </c>
      <c r="B407">
        <v>26.077479100000001</v>
      </c>
    </row>
    <row r="408" spans="1:2" x14ac:dyDescent="0.3">
      <c r="A408">
        <v>4.7154427999999999</v>
      </c>
      <c r="B408">
        <v>20.382951800000001</v>
      </c>
    </row>
    <row r="409" spans="1:2" x14ac:dyDescent="0.3">
      <c r="A409">
        <v>6.4850398</v>
      </c>
      <c r="B409">
        <v>22.4268112</v>
      </c>
    </row>
    <row r="410" spans="1:2" x14ac:dyDescent="0.3">
      <c r="A410">
        <v>5.5107787000000004</v>
      </c>
      <c r="B410">
        <v>20.571224000000001</v>
      </c>
    </row>
    <row r="411" spans="1:2" x14ac:dyDescent="0.3">
      <c r="A411">
        <v>18.6948559</v>
      </c>
      <c r="B411">
        <v>26.372294499999999</v>
      </c>
    </row>
    <row r="412" spans="1:2" x14ac:dyDescent="0.3">
      <c r="A412">
        <v>7.1168037999999996</v>
      </c>
      <c r="B412">
        <v>23.866877599999999</v>
      </c>
    </row>
    <row r="413" spans="1:2" x14ac:dyDescent="0.3">
      <c r="A413">
        <v>6.2919651999999999</v>
      </c>
      <c r="B413">
        <v>21.117015899999998</v>
      </c>
    </row>
    <row r="414" spans="1:2" x14ac:dyDescent="0.3">
      <c r="A414">
        <v>6.3478789999999998</v>
      </c>
      <c r="B414">
        <v>22.779388600000001</v>
      </c>
    </row>
    <row r="415" spans="1:2" x14ac:dyDescent="0.3">
      <c r="A415">
        <v>6.7699208999999998</v>
      </c>
      <c r="B415">
        <v>21.5400156</v>
      </c>
    </row>
    <row r="416" spans="1:2" x14ac:dyDescent="0.3">
      <c r="A416">
        <v>5.9627099000000001</v>
      </c>
      <c r="B416">
        <v>21.861139000000001</v>
      </c>
    </row>
    <row r="417" spans="1:2" x14ac:dyDescent="0.3">
      <c r="A417">
        <v>7.0363730000000002</v>
      </c>
      <c r="B417">
        <v>22.0804668</v>
      </c>
    </row>
    <row r="418" spans="1:2" x14ac:dyDescent="0.3">
      <c r="A418">
        <v>6.9680108000000001</v>
      </c>
      <c r="B418">
        <v>22.6744311</v>
      </c>
    </row>
    <row r="419" spans="1:2" x14ac:dyDescent="0.3">
      <c r="A419">
        <v>6.4785877000000003</v>
      </c>
      <c r="B419">
        <v>23.511514600000002</v>
      </c>
    </row>
    <row r="420" spans="1:2" x14ac:dyDescent="0.3">
      <c r="A420">
        <v>18.347745499999998</v>
      </c>
      <c r="B420">
        <v>27.494764199999999</v>
      </c>
    </row>
    <row r="421" spans="1:2" x14ac:dyDescent="0.3">
      <c r="A421">
        <v>8.0114096000000004</v>
      </c>
      <c r="B421">
        <v>22.270694800000001</v>
      </c>
    </row>
    <row r="422" spans="1:2" x14ac:dyDescent="0.3">
      <c r="A422">
        <v>17.5623653</v>
      </c>
      <c r="B422">
        <v>25.678580400000001</v>
      </c>
    </row>
    <row r="423" spans="1:2" x14ac:dyDescent="0.3">
      <c r="A423">
        <v>7.2526764999999997</v>
      </c>
      <c r="B423">
        <v>21.918697600000002</v>
      </c>
    </row>
    <row r="424" spans="1:2" x14ac:dyDescent="0.3">
      <c r="A424">
        <v>7.2838148</v>
      </c>
      <c r="B424">
        <v>21.362811099999998</v>
      </c>
    </row>
    <row r="425" spans="1:2" x14ac:dyDescent="0.3">
      <c r="A425">
        <v>6.2281370000000003</v>
      </c>
      <c r="B425">
        <v>22.104202900000001</v>
      </c>
    </row>
    <row r="426" spans="1:2" x14ac:dyDescent="0.3">
      <c r="A426">
        <v>17.662281499999999</v>
      </c>
      <c r="B426">
        <v>27.107202900000001</v>
      </c>
    </row>
    <row r="427" spans="1:2" x14ac:dyDescent="0.3">
      <c r="A427">
        <v>6.8577304999999997</v>
      </c>
      <c r="B427">
        <v>22.6604904</v>
      </c>
    </row>
    <row r="428" spans="1:2" x14ac:dyDescent="0.3">
      <c r="A428">
        <v>6.2944107000000002</v>
      </c>
      <c r="B428">
        <v>22.057341900000001</v>
      </c>
    </row>
    <row r="429" spans="1:2" x14ac:dyDescent="0.3">
      <c r="A429">
        <v>26.483818299999999</v>
      </c>
      <c r="B429">
        <v>23.076845599999999</v>
      </c>
    </row>
    <row r="430" spans="1:2" x14ac:dyDescent="0.3">
      <c r="A430">
        <v>6.5390861999999998</v>
      </c>
      <c r="B430">
        <v>22.210466100000001</v>
      </c>
    </row>
    <row r="431" spans="1:2" x14ac:dyDescent="0.3">
      <c r="A431">
        <v>25.938720100000001</v>
      </c>
      <c r="B431">
        <v>22.9424992</v>
      </c>
    </row>
    <row r="432" spans="1:2" x14ac:dyDescent="0.3">
      <c r="A432">
        <v>7.6331207000000001</v>
      </c>
      <c r="B432">
        <v>21.9136959</v>
      </c>
    </row>
    <row r="433" spans="1:2" x14ac:dyDescent="0.3">
      <c r="A433">
        <v>26.020552800000001</v>
      </c>
      <c r="B433">
        <v>22.319816299999999</v>
      </c>
    </row>
    <row r="434" spans="1:2" x14ac:dyDescent="0.3">
      <c r="A434">
        <v>18.134885400000002</v>
      </c>
      <c r="B434">
        <v>27.440020100000002</v>
      </c>
    </row>
    <row r="435" spans="1:2" x14ac:dyDescent="0.3">
      <c r="A435">
        <v>25.056315600000001</v>
      </c>
      <c r="B435">
        <v>22.855908100000001</v>
      </c>
    </row>
    <row r="436" spans="1:2" x14ac:dyDescent="0.3">
      <c r="A436">
        <v>6.2627888</v>
      </c>
      <c r="B436">
        <v>22.134076799999999</v>
      </c>
    </row>
    <row r="437" spans="1:2" x14ac:dyDescent="0.3">
      <c r="A437">
        <v>6.2537780999999999</v>
      </c>
      <c r="B437">
        <v>21.297664600000001</v>
      </c>
    </row>
    <row r="438" spans="1:2" x14ac:dyDescent="0.3">
      <c r="A438">
        <v>6.0496268000000004</v>
      </c>
      <c r="B438">
        <v>21.9740632</v>
      </c>
    </row>
    <row r="439" spans="1:2" x14ac:dyDescent="0.3">
      <c r="A439">
        <v>18.795560300000002</v>
      </c>
      <c r="B439">
        <v>25.2738345</v>
      </c>
    </row>
    <row r="440" spans="1:2" x14ac:dyDescent="0.3">
      <c r="A440">
        <v>6.9628816999999996</v>
      </c>
      <c r="B440">
        <v>21.563251999999999</v>
      </c>
    </row>
    <row r="441" spans="1:2" x14ac:dyDescent="0.3">
      <c r="A441">
        <v>7.2531321000000002</v>
      </c>
      <c r="B441">
        <v>22.1666782</v>
      </c>
    </row>
    <row r="442" spans="1:2" x14ac:dyDescent="0.3">
      <c r="A442">
        <v>7.2798990999999997</v>
      </c>
      <c r="B442">
        <v>21.727623600000001</v>
      </c>
    </row>
    <row r="443" spans="1:2" x14ac:dyDescent="0.3">
      <c r="A443">
        <v>6.4270053000000003</v>
      </c>
      <c r="B443">
        <v>22.388943999999999</v>
      </c>
    </row>
    <row r="444" spans="1:2" x14ac:dyDescent="0.3">
      <c r="A444">
        <v>18.677381</v>
      </c>
      <c r="B444">
        <v>25.808542500000001</v>
      </c>
    </row>
    <row r="445" spans="1:2" x14ac:dyDescent="0.3">
      <c r="A445">
        <v>18.578992</v>
      </c>
      <c r="B445">
        <v>26.166035000000001</v>
      </c>
    </row>
    <row r="446" spans="1:2" x14ac:dyDescent="0.3">
      <c r="A446">
        <v>6.1004982999999999</v>
      </c>
      <c r="B446">
        <v>20.652979599999998</v>
      </c>
    </row>
    <row r="447" spans="1:2" x14ac:dyDescent="0.3">
      <c r="A447">
        <v>6.0848411000000002</v>
      </c>
      <c r="B447">
        <v>22.9572337</v>
      </c>
    </row>
    <row r="448" spans="1:2" x14ac:dyDescent="0.3">
      <c r="A448">
        <v>5.9530650999999999</v>
      </c>
      <c r="B448">
        <v>22.1842243</v>
      </c>
    </row>
    <row r="449" spans="1:2" x14ac:dyDescent="0.3">
      <c r="A449">
        <v>5.7756935</v>
      </c>
      <c r="B449">
        <v>22.096736</v>
      </c>
    </row>
    <row r="450" spans="1:2" x14ac:dyDescent="0.3">
      <c r="A450">
        <v>7.8164980000000002</v>
      </c>
      <c r="B450">
        <v>20.8824778</v>
      </c>
    </row>
    <row r="451" spans="1:2" x14ac:dyDescent="0.3">
      <c r="A451">
        <v>5.8494166999999999</v>
      </c>
      <c r="B451">
        <v>21.112593400000002</v>
      </c>
    </row>
    <row r="452" spans="1:2" x14ac:dyDescent="0.3">
      <c r="A452">
        <v>17.508219799999999</v>
      </c>
      <c r="B452">
        <v>25.245046599999998</v>
      </c>
    </row>
    <row r="453" spans="1:2" x14ac:dyDescent="0.3">
      <c r="A453">
        <v>6.4214763000000001</v>
      </c>
      <c r="B453">
        <v>21.965776999999999</v>
      </c>
    </row>
    <row r="454" spans="1:2" x14ac:dyDescent="0.3">
      <c r="A454">
        <v>19.188936900000002</v>
      </c>
      <c r="B454">
        <v>25.0684969</v>
      </c>
    </row>
    <row r="455" spans="1:2" x14ac:dyDescent="0.3">
      <c r="A455">
        <v>6.7107904999999999</v>
      </c>
      <c r="B455">
        <v>21.7891017</v>
      </c>
    </row>
    <row r="456" spans="1:2" x14ac:dyDescent="0.3">
      <c r="A456">
        <v>25.125759800000001</v>
      </c>
      <c r="B456">
        <v>23.370987800000002</v>
      </c>
    </row>
    <row r="457" spans="1:2" x14ac:dyDescent="0.3">
      <c r="A457">
        <v>6.8422364</v>
      </c>
      <c r="B457">
        <v>21.680886600000001</v>
      </c>
    </row>
    <row r="458" spans="1:2" x14ac:dyDescent="0.3">
      <c r="A458">
        <v>5.1689468999999999</v>
      </c>
      <c r="B458">
        <v>21.138105500000002</v>
      </c>
    </row>
    <row r="459" spans="1:2" x14ac:dyDescent="0.3">
      <c r="A459">
        <v>5.7881973000000002</v>
      </c>
      <c r="B459">
        <v>22.561019000000002</v>
      </c>
    </row>
    <row r="460" spans="1:2" x14ac:dyDescent="0.3">
      <c r="A460">
        <v>7.3981620000000001</v>
      </c>
      <c r="B460">
        <v>22.289544200000002</v>
      </c>
    </row>
    <row r="461" spans="1:2" x14ac:dyDescent="0.3">
      <c r="A461">
        <v>8.3242367000000002</v>
      </c>
      <c r="B461">
        <v>22.835919100000002</v>
      </c>
    </row>
    <row r="462" spans="1:2" x14ac:dyDescent="0.3">
      <c r="A462">
        <v>5.9691046999999999</v>
      </c>
      <c r="B462">
        <v>22.6206554</v>
      </c>
    </row>
    <row r="463" spans="1:2" x14ac:dyDescent="0.3">
      <c r="A463">
        <v>6.9901859999999996</v>
      </c>
      <c r="B463">
        <v>21.662313099999999</v>
      </c>
    </row>
    <row r="464" spans="1:2" x14ac:dyDescent="0.3">
      <c r="A464">
        <v>6.1299561000000002</v>
      </c>
      <c r="B464">
        <v>23.118994699999998</v>
      </c>
    </row>
    <row r="465" spans="1:2" x14ac:dyDescent="0.3">
      <c r="A465">
        <v>19.235910400000002</v>
      </c>
      <c r="B465">
        <v>26.112080299999999</v>
      </c>
    </row>
    <row r="466" spans="1:2" x14ac:dyDescent="0.3">
      <c r="A466">
        <v>5.8232416999999996</v>
      </c>
      <c r="B466">
        <v>21.160768099999999</v>
      </c>
    </row>
    <row r="467" spans="1:2" x14ac:dyDescent="0.3">
      <c r="A467">
        <v>18.466254500000002</v>
      </c>
      <c r="B467">
        <v>25.223714099999999</v>
      </c>
    </row>
    <row r="468" spans="1:2" x14ac:dyDescent="0.3">
      <c r="A468">
        <v>6.3293499999999998</v>
      </c>
      <c r="B468">
        <v>22.2689916</v>
      </c>
    </row>
    <row r="469" spans="1:2" x14ac:dyDescent="0.3">
      <c r="A469">
        <v>6.2286764000000003</v>
      </c>
      <c r="B469">
        <v>22.109869700000001</v>
      </c>
    </row>
    <row r="470" spans="1:2" x14ac:dyDescent="0.3">
      <c r="A470">
        <v>6.9581685000000002</v>
      </c>
      <c r="B470">
        <v>22.397650200000001</v>
      </c>
    </row>
    <row r="471" spans="1:2" x14ac:dyDescent="0.3">
      <c r="A471">
        <v>6.3594920000000004</v>
      </c>
      <c r="B471">
        <v>21.397190500000001</v>
      </c>
    </row>
    <row r="472" spans="1:2" x14ac:dyDescent="0.3">
      <c r="A472">
        <v>25.701959599999999</v>
      </c>
      <c r="B472">
        <v>23.944495700000001</v>
      </c>
    </row>
    <row r="473" spans="1:2" x14ac:dyDescent="0.3">
      <c r="A473">
        <v>6.6682404999999996</v>
      </c>
      <c r="B473">
        <v>21.702308800000001</v>
      </c>
    </row>
    <row r="474" spans="1:2" x14ac:dyDescent="0.3">
      <c r="A474">
        <v>7.0321217000000003</v>
      </c>
      <c r="B474">
        <v>21.786436399999999</v>
      </c>
    </row>
    <row r="475" spans="1:2" x14ac:dyDescent="0.3">
      <c r="A475">
        <v>7.5143168999999999</v>
      </c>
      <c r="B475">
        <v>21.400845100000002</v>
      </c>
    </row>
    <row r="476" spans="1:2" x14ac:dyDescent="0.3">
      <c r="A476">
        <v>7.4967477999999996</v>
      </c>
      <c r="B476">
        <v>20.453386200000001</v>
      </c>
    </row>
    <row r="477" spans="1:2" x14ac:dyDescent="0.3">
      <c r="A477">
        <v>5.8085125</v>
      </c>
      <c r="B477">
        <v>22.281199399999998</v>
      </c>
    </row>
    <row r="478" spans="1:2" x14ac:dyDescent="0.3">
      <c r="A478">
        <v>6.7868946000000001</v>
      </c>
      <c r="B478">
        <v>21.197499700000002</v>
      </c>
    </row>
    <row r="479" spans="1:2" x14ac:dyDescent="0.3">
      <c r="A479">
        <v>6.8851656999999999</v>
      </c>
      <c r="B479">
        <v>21.8499026</v>
      </c>
    </row>
    <row r="480" spans="1:2" x14ac:dyDescent="0.3">
      <c r="A480">
        <v>5.3120919999999998</v>
      </c>
      <c r="B480">
        <v>21.573004699999998</v>
      </c>
    </row>
    <row r="481" spans="1:2" x14ac:dyDescent="0.3">
      <c r="A481">
        <v>7.230391</v>
      </c>
      <c r="B481">
        <v>22.7203084</v>
      </c>
    </row>
    <row r="482" spans="1:2" x14ac:dyDescent="0.3">
      <c r="A482">
        <v>25.637072700000001</v>
      </c>
      <c r="B482">
        <v>21.7319925</v>
      </c>
    </row>
    <row r="483" spans="1:2" x14ac:dyDescent="0.3">
      <c r="A483">
        <v>17.6404724</v>
      </c>
      <c r="B483">
        <v>25.578158599999998</v>
      </c>
    </row>
    <row r="484" spans="1:2" x14ac:dyDescent="0.3">
      <c r="A484">
        <v>17.4979558</v>
      </c>
      <c r="B484">
        <v>26.199859400000001</v>
      </c>
    </row>
    <row r="485" spans="1:2" x14ac:dyDescent="0.3">
      <c r="A485">
        <v>19.401787299999999</v>
      </c>
      <c r="B485">
        <v>25.7624444</v>
      </c>
    </row>
    <row r="486" spans="1:2" x14ac:dyDescent="0.3">
      <c r="A486">
        <v>7.1516533000000004</v>
      </c>
      <c r="B486">
        <v>22.4518606</v>
      </c>
    </row>
    <row r="487" spans="1:2" x14ac:dyDescent="0.3">
      <c r="A487">
        <v>18.4988505</v>
      </c>
      <c r="B487">
        <v>25.3685483</v>
      </c>
    </row>
    <row r="488" spans="1:2" x14ac:dyDescent="0.3">
      <c r="A488">
        <v>18.666888100000001</v>
      </c>
      <c r="B488">
        <v>25.3781593</v>
      </c>
    </row>
    <row r="489" spans="1:2" x14ac:dyDescent="0.3">
      <c r="A489">
        <v>16.915513799999999</v>
      </c>
      <c r="B489">
        <v>26.707897599999999</v>
      </c>
    </row>
    <row r="490" spans="1:2" x14ac:dyDescent="0.3">
      <c r="A490">
        <v>18.336974399999999</v>
      </c>
      <c r="B490">
        <v>26.206796799999999</v>
      </c>
    </row>
    <row r="491" spans="1:2" x14ac:dyDescent="0.3">
      <c r="A491">
        <v>7.1011972999999999</v>
      </c>
      <c r="B491">
        <v>22.450286999999999</v>
      </c>
    </row>
    <row r="492" spans="1:2" x14ac:dyDescent="0.3">
      <c r="A492">
        <v>6.5828328000000003</v>
      </c>
      <c r="B492">
        <v>21.604861799999998</v>
      </c>
    </row>
    <row r="493" spans="1:2" x14ac:dyDescent="0.3">
      <c r="A493">
        <v>6.4814946999999998</v>
      </c>
      <c r="B493">
        <v>21.7693634</v>
      </c>
    </row>
    <row r="494" spans="1:2" x14ac:dyDescent="0.3">
      <c r="A494">
        <v>6.7539958000000002</v>
      </c>
      <c r="B494">
        <v>22.670046899999999</v>
      </c>
    </row>
    <row r="495" spans="1:2" x14ac:dyDescent="0.3">
      <c r="A495">
        <v>6.5586735000000003</v>
      </c>
      <c r="B495">
        <v>22.284266899999999</v>
      </c>
    </row>
    <row r="496" spans="1:2" x14ac:dyDescent="0.3">
      <c r="A496">
        <v>7.2913416</v>
      </c>
      <c r="B496">
        <v>21.209787299999999</v>
      </c>
    </row>
    <row r="497" spans="1:2" x14ac:dyDescent="0.3">
      <c r="A497">
        <v>18.401049100000002</v>
      </c>
      <c r="B497">
        <v>26.396642799999999</v>
      </c>
    </row>
    <row r="498" spans="1:2" x14ac:dyDescent="0.3">
      <c r="A498">
        <v>26.407993399999999</v>
      </c>
      <c r="B498">
        <v>22.0025735</v>
      </c>
    </row>
    <row r="499" spans="1:2" x14ac:dyDescent="0.3">
      <c r="A499">
        <v>7.5180816999999998</v>
      </c>
      <c r="B499">
        <v>23.195915299999999</v>
      </c>
    </row>
    <row r="500" spans="1:2" x14ac:dyDescent="0.3">
      <c r="A500">
        <v>17.583077299999999</v>
      </c>
      <c r="B500">
        <v>25.012282899999999</v>
      </c>
    </row>
    <row r="501" spans="1:2" x14ac:dyDescent="0.3">
      <c r="A501">
        <v>6.6132318000000003</v>
      </c>
      <c r="B501">
        <v>21.992069699999998</v>
      </c>
    </row>
    <row r="502" spans="1:2" x14ac:dyDescent="0.3">
      <c r="A502">
        <v>18.249146700000001</v>
      </c>
      <c r="B502">
        <v>26.642602499999999</v>
      </c>
    </row>
    <row r="503" spans="1:2" x14ac:dyDescent="0.3">
      <c r="A503">
        <v>5.9989160000000004</v>
      </c>
      <c r="B503">
        <v>22.346728500000001</v>
      </c>
    </row>
    <row r="504" spans="1:2" x14ac:dyDescent="0.3">
      <c r="A504">
        <v>6.3538053000000003</v>
      </c>
      <c r="B504">
        <v>20.9724395</v>
      </c>
    </row>
    <row r="505" spans="1:2" x14ac:dyDescent="0.3">
      <c r="A505">
        <v>6.1438347999999996</v>
      </c>
      <c r="B505">
        <v>20.693708099999998</v>
      </c>
    </row>
    <row r="506" spans="1:2" x14ac:dyDescent="0.3">
      <c r="A506">
        <v>7.3531117000000004</v>
      </c>
      <c r="B506">
        <v>21.008838099999998</v>
      </c>
    </row>
    <row r="507" spans="1:2" x14ac:dyDescent="0.3">
      <c r="A507">
        <v>42.867881500000003</v>
      </c>
      <c r="B507">
        <v>43.419598299999997</v>
      </c>
    </row>
    <row r="508" spans="1:2" x14ac:dyDescent="0.3">
      <c r="A508">
        <v>24.955849799999999</v>
      </c>
      <c r="B508">
        <v>23.592434600000001</v>
      </c>
    </row>
    <row r="509" spans="1:2" x14ac:dyDescent="0.3">
      <c r="A509">
        <v>5.8155349999999997</v>
      </c>
      <c r="B509">
        <v>22.095466699999999</v>
      </c>
    </row>
    <row r="510" spans="1:2" x14ac:dyDescent="0.3">
      <c r="A510">
        <v>18.0854231</v>
      </c>
      <c r="B510">
        <v>26.329018300000001</v>
      </c>
    </row>
    <row r="511" spans="1:2" x14ac:dyDescent="0.3">
      <c r="A511">
        <v>6.3653300000000002</v>
      </c>
      <c r="B511">
        <v>22.715793999999999</v>
      </c>
    </row>
    <row r="512" spans="1:2" x14ac:dyDescent="0.3">
      <c r="A512">
        <v>6.5146853</v>
      </c>
      <c r="B512">
        <v>20.921944499999999</v>
      </c>
    </row>
    <row r="513" spans="1:2" x14ac:dyDescent="0.3">
      <c r="A513">
        <v>6.9773541000000003</v>
      </c>
      <c r="B513">
        <v>21.781182699999999</v>
      </c>
    </row>
    <row r="514" spans="1:2" x14ac:dyDescent="0.3">
      <c r="A514">
        <v>25.581896</v>
      </c>
      <c r="B514">
        <v>22.2060678</v>
      </c>
    </row>
    <row r="515" spans="1:2" x14ac:dyDescent="0.3">
      <c r="A515">
        <v>5.9832065999999999</v>
      </c>
      <c r="B515">
        <v>21.859121600000002</v>
      </c>
    </row>
    <row r="516" spans="1:2" x14ac:dyDescent="0.3">
      <c r="A516">
        <v>6.3910416999999997</v>
      </c>
      <c r="B516">
        <v>21.719183900000001</v>
      </c>
    </row>
    <row r="517" spans="1:2" x14ac:dyDescent="0.3">
      <c r="A517">
        <v>7.2525782000000003</v>
      </c>
      <c r="B517">
        <v>22.126850399999999</v>
      </c>
    </row>
    <row r="518" spans="1:2" x14ac:dyDescent="0.3">
      <c r="A518">
        <v>17.9300961</v>
      </c>
      <c r="B518">
        <v>26.6416231</v>
      </c>
    </row>
    <row r="519" spans="1:2" x14ac:dyDescent="0.3">
      <c r="A519">
        <v>6.9614209000000002</v>
      </c>
      <c r="B519">
        <v>23.7340193</v>
      </c>
    </row>
    <row r="520" spans="1:2" x14ac:dyDescent="0.3">
      <c r="A520">
        <v>6.2147839999999999</v>
      </c>
      <c r="B520">
        <v>20.969281299999999</v>
      </c>
    </row>
    <row r="521" spans="1:2" x14ac:dyDescent="0.3">
      <c r="A521">
        <v>17.962479500000001</v>
      </c>
      <c r="B521">
        <v>25.243085000000001</v>
      </c>
    </row>
    <row r="522" spans="1:2" x14ac:dyDescent="0.3">
      <c r="A522">
        <v>17.209174900000001</v>
      </c>
      <c r="B522">
        <v>26.877982500000002</v>
      </c>
    </row>
    <row r="523" spans="1:2" x14ac:dyDescent="0.3">
      <c r="A523">
        <v>5.8940887999999996</v>
      </c>
      <c r="B523">
        <v>22.415861799999998</v>
      </c>
    </row>
    <row r="524" spans="1:2" x14ac:dyDescent="0.3">
      <c r="A524">
        <v>5.7422458000000001</v>
      </c>
      <c r="B524">
        <v>21.957108399999999</v>
      </c>
    </row>
    <row r="525" spans="1:2" x14ac:dyDescent="0.3">
      <c r="A525">
        <v>19.236803200000001</v>
      </c>
      <c r="B525">
        <v>27.559840699999999</v>
      </c>
    </row>
    <row r="526" spans="1:2" x14ac:dyDescent="0.3">
      <c r="A526">
        <v>7.7469004000000004</v>
      </c>
      <c r="B526">
        <v>23.057262699999999</v>
      </c>
    </row>
    <row r="527" spans="1:2" x14ac:dyDescent="0.3">
      <c r="A527">
        <v>7.1173219000000003</v>
      </c>
      <c r="B527">
        <v>21.933911299999998</v>
      </c>
    </row>
    <row r="528" spans="1:2" x14ac:dyDescent="0.3">
      <c r="A528">
        <v>5.1289256999999999</v>
      </c>
      <c r="B528">
        <v>20.266269900000001</v>
      </c>
    </row>
    <row r="529" spans="1:2" x14ac:dyDescent="0.3">
      <c r="A529">
        <v>6.9242986000000002</v>
      </c>
      <c r="B529">
        <v>23.476897000000001</v>
      </c>
    </row>
    <row r="530" spans="1:2" x14ac:dyDescent="0.3">
      <c r="A530">
        <v>18.387227500000002</v>
      </c>
      <c r="B530">
        <v>26.772317300000001</v>
      </c>
    </row>
    <row r="531" spans="1:2" x14ac:dyDescent="0.3">
      <c r="A531">
        <v>5.9730878000000001</v>
      </c>
      <c r="B531">
        <v>21.403102700000002</v>
      </c>
    </row>
    <row r="532" spans="1:2" x14ac:dyDescent="0.3">
      <c r="A532">
        <v>6.6236664999999997</v>
      </c>
      <c r="B532">
        <v>22.042197999999999</v>
      </c>
    </row>
    <row r="533" spans="1:2" x14ac:dyDescent="0.3">
      <c r="A533">
        <v>6.5219436999999996</v>
      </c>
      <c r="B533">
        <v>21.628903399999999</v>
      </c>
    </row>
    <row r="534" spans="1:2" x14ac:dyDescent="0.3">
      <c r="A534">
        <v>6.6017475000000001</v>
      </c>
      <c r="B534">
        <v>24.004317100000002</v>
      </c>
    </row>
    <row r="535" spans="1:2" x14ac:dyDescent="0.3">
      <c r="A535">
        <v>25.599727099999999</v>
      </c>
      <c r="B535">
        <v>24.567630699999999</v>
      </c>
    </row>
    <row r="536" spans="1:2" x14ac:dyDescent="0.3">
      <c r="A536">
        <v>18.994332700000001</v>
      </c>
      <c r="B536">
        <v>25.900200000000002</v>
      </c>
    </row>
    <row r="537" spans="1:2" x14ac:dyDescent="0.3">
      <c r="A537">
        <v>6.8887682000000003</v>
      </c>
      <c r="B537">
        <v>21.460584300000001</v>
      </c>
    </row>
    <row r="538" spans="1:2" x14ac:dyDescent="0.3">
      <c r="A538">
        <v>6.8356786999999999</v>
      </c>
      <c r="B538">
        <v>22.8169784</v>
      </c>
    </row>
    <row r="539" spans="1:2" x14ac:dyDescent="0.3">
      <c r="A539">
        <v>7.2339716000000003</v>
      </c>
      <c r="B539">
        <v>22.157533099999998</v>
      </c>
    </row>
    <row r="540" spans="1:2" x14ac:dyDescent="0.3">
      <c r="A540">
        <v>7.1420488999999998</v>
      </c>
      <c r="B540">
        <v>21.918058500000001</v>
      </c>
    </row>
    <row r="541" spans="1:2" x14ac:dyDescent="0.3">
      <c r="A541">
        <v>24.487925199999999</v>
      </c>
      <c r="B541">
        <v>22.560372099999999</v>
      </c>
    </row>
    <row r="542" spans="1:2" x14ac:dyDescent="0.3">
      <c r="A542">
        <v>5.6886650999999997</v>
      </c>
      <c r="B542">
        <v>22.872494700000001</v>
      </c>
    </row>
    <row r="543" spans="1:2" x14ac:dyDescent="0.3">
      <c r="A543">
        <v>7.3251843000000001</v>
      </c>
      <c r="B543">
        <v>23.7039072</v>
      </c>
    </row>
    <row r="544" spans="1:2" x14ac:dyDescent="0.3">
      <c r="A544">
        <v>6.2719294999999997</v>
      </c>
      <c r="B544">
        <v>21.983568500000001</v>
      </c>
    </row>
    <row r="545" spans="1:2" x14ac:dyDescent="0.3">
      <c r="A545">
        <v>17.8559473</v>
      </c>
      <c r="B545">
        <v>26.4136819</v>
      </c>
    </row>
    <row r="546" spans="1:2" x14ac:dyDescent="0.3">
      <c r="A546">
        <v>6.3608390999999997</v>
      </c>
      <c r="B546">
        <v>22.417758800000001</v>
      </c>
    </row>
    <row r="547" spans="1:2" x14ac:dyDescent="0.3">
      <c r="A547">
        <v>6.6888388000000001</v>
      </c>
      <c r="B547">
        <v>21.384905499999999</v>
      </c>
    </row>
    <row r="548" spans="1:2" x14ac:dyDescent="0.3">
      <c r="A548">
        <v>24.671846299999999</v>
      </c>
      <c r="B548">
        <v>22.896914599999999</v>
      </c>
    </row>
    <row r="549" spans="1:2" x14ac:dyDescent="0.3">
      <c r="A549">
        <v>6.6012941999999999</v>
      </c>
      <c r="B549">
        <v>21.694462399999999</v>
      </c>
    </row>
    <row r="550" spans="1:2" x14ac:dyDescent="0.3">
      <c r="A550">
        <v>18.2913976</v>
      </c>
      <c r="B550">
        <v>26.177781299999999</v>
      </c>
    </row>
    <row r="551" spans="1:2" x14ac:dyDescent="0.3">
      <c r="A551">
        <v>6.1531650000000004</v>
      </c>
      <c r="B551">
        <v>22.462330600000001</v>
      </c>
    </row>
    <row r="552" spans="1:2" x14ac:dyDescent="0.3">
      <c r="A552">
        <v>6.3151282999999996</v>
      </c>
      <c r="B552">
        <v>21.9270304</v>
      </c>
    </row>
    <row r="553" spans="1:2" x14ac:dyDescent="0.3">
      <c r="A553">
        <v>25.786491000000002</v>
      </c>
      <c r="B553">
        <v>24.182290099999999</v>
      </c>
    </row>
    <row r="554" spans="1:2" x14ac:dyDescent="0.3">
      <c r="A554">
        <v>24.694085099999999</v>
      </c>
      <c r="B554">
        <v>22.643167800000001</v>
      </c>
    </row>
    <row r="555" spans="1:2" x14ac:dyDescent="0.3">
      <c r="A555">
        <v>6.2885529</v>
      </c>
      <c r="B555">
        <v>22.570014</v>
      </c>
    </row>
    <row r="556" spans="1:2" x14ac:dyDescent="0.3">
      <c r="A556">
        <v>6.7526855000000001</v>
      </c>
      <c r="B556">
        <v>22.867046500000001</v>
      </c>
    </row>
    <row r="557" spans="1:2" x14ac:dyDescent="0.3">
      <c r="A557">
        <v>18.292490300000001</v>
      </c>
      <c r="B557">
        <v>26.602863800000002</v>
      </c>
    </row>
    <row r="558" spans="1:2" x14ac:dyDescent="0.3">
      <c r="A558">
        <v>7.2254035999999999</v>
      </c>
      <c r="B558">
        <v>19.827789200000002</v>
      </c>
    </row>
    <row r="559" spans="1:2" x14ac:dyDescent="0.3">
      <c r="A559">
        <v>6.6460217000000004</v>
      </c>
      <c r="B559">
        <v>21.0363677</v>
      </c>
    </row>
    <row r="560" spans="1:2" x14ac:dyDescent="0.3">
      <c r="A560">
        <v>6.2064104999999996</v>
      </c>
      <c r="B560">
        <v>23.0205451</v>
      </c>
    </row>
    <row r="561" spans="1:2" x14ac:dyDescent="0.3">
      <c r="A561">
        <v>25.345999899999999</v>
      </c>
      <c r="B561">
        <v>22.826898400000001</v>
      </c>
    </row>
    <row r="562" spans="1:2" x14ac:dyDescent="0.3">
      <c r="A562">
        <v>18.047924500000001</v>
      </c>
      <c r="B562">
        <v>27.6057953</v>
      </c>
    </row>
    <row r="563" spans="1:2" x14ac:dyDescent="0.3">
      <c r="A563">
        <v>18.339870999999999</v>
      </c>
      <c r="B563">
        <v>26.575323999999998</v>
      </c>
    </row>
    <row r="564" spans="1:2" x14ac:dyDescent="0.3">
      <c r="A564">
        <v>6.2111001999999997</v>
      </c>
      <c r="B564">
        <v>22.3210759</v>
      </c>
    </row>
    <row r="565" spans="1:2" x14ac:dyDescent="0.3">
      <c r="A565">
        <v>18.890629799999999</v>
      </c>
      <c r="B565">
        <v>26.624155500000001</v>
      </c>
    </row>
    <row r="566" spans="1:2" x14ac:dyDescent="0.3">
      <c r="A566">
        <v>17.644076800000001</v>
      </c>
      <c r="B566">
        <v>26.381077699999999</v>
      </c>
    </row>
    <row r="567" spans="1:2" x14ac:dyDescent="0.3">
      <c r="A567">
        <v>7.6017466000000002</v>
      </c>
      <c r="B567">
        <v>21.2914472</v>
      </c>
    </row>
    <row r="568" spans="1:2" x14ac:dyDescent="0.3">
      <c r="A568">
        <v>17.656264700000001</v>
      </c>
      <c r="B568">
        <v>26.434321799999999</v>
      </c>
    </row>
    <row r="569" spans="1:2" x14ac:dyDescent="0.3">
      <c r="A569">
        <v>7.3949059999999998</v>
      </c>
      <c r="B569">
        <v>21.6722599</v>
      </c>
    </row>
    <row r="570" spans="1:2" x14ac:dyDescent="0.3">
      <c r="A570">
        <v>6.5975828999999999</v>
      </c>
      <c r="B570">
        <v>21.328280500000002</v>
      </c>
    </row>
    <row r="571" spans="1:2" x14ac:dyDescent="0.3">
      <c r="A571">
        <v>18.119215700000002</v>
      </c>
      <c r="B571">
        <v>26.194634700000002</v>
      </c>
    </row>
    <row r="572" spans="1:2" x14ac:dyDescent="0.3">
      <c r="A572">
        <v>25.063717400000002</v>
      </c>
      <c r="B572">
        <v>22.4226332</v>
      </c>
    </row>
    <row r="573" spans="1:2" x14ac:dyDescent="0.3">
      <c r="A573">
        <v>24.458031399999999</v>
      </c>
      <c r="B573">
        <v>22.225076000000001</v>
      </c>
    </row>
    <row r="574" spans="1:2" x14ac:dyDescent="0.3">
      <c r="A574">
        <v>5.5811039999999998</v>
      </c>
      <c r="B574">
        <v>21.2252914</v>
      </c>
    </row>
    <row r="575" spans="1:2" x14ac:dyDescent="0.3">
      <c r="A575">
        <v>6.3719073000000002</v>
      </c>
      <c r="B575">
        <v>22.098224600000002</v>
      </c>
    </row>
    <row r="576" spans="1:2" x14ac:dyDescent="0.3">
      <c r="A576">
        <v>18.464302799999999</v>
      </c>
      <c r="B576">
        <v>26.948106200000002</v>
      </c>
    </row>
    <row r="577" spans="1:2" x14ac:dyDescent="0.3">
      <c r="A577">
        <v>6.6793458000000001</v>
      </c>
      <c r="B577">
        <v>22.823303899999999</v>
      </c>
    </row>
    <row r="578" spans="1:2" x14ac:dyDescent="0.3">
      <c r="A578">
        <v>6.7474436000000004</v>
      </c>
      <c r="B578">
        <v>21.8887249</v>
      </c>
    </row>
    <row r="579" spans="1:2" x14ac:dyDescent="0.3">
      <c r="A579">
        <v>7.9181242999999997</v>
      </c>
      <c r="B579">
        <v>21.572209999999998</v>
      </c>
    </row>
    <row r="580" spans="1:2" x14ac:dyDescent="0.3">
      <c r="A580">
        <v>6.8349275</v>
      </c>
      <c r="B580">
        <v>21.508259899999999</v>
      </c>
    </row>
    <row r="581" spans="1:2" x14ac:dyDescent="0.3">
      <c r="A581">
        <v>7.2857044999999996</v>
      </c>
      <c r="B581">
        <v>21.0971498</v>
      </c>
    </row>
    <row r="582" spans="1:2" x14ac:dyDescent="0.3">
      <c r="A582">
        <v>6.6674021999999997</v>
      </c>
      <c r="B582">
        <v>21.226459899999998</v>
      </c>
    </row>
    <row r="583" spans="1:2" x14ac:dyDescent="0.3">
      <c r="A583">
        <v>6.9755886</v>
      </c>
      <c r="B583">
        <v>21.629951500000001</v>
      </c>
    </row>
    <row r="584" spans="1:2" x14ac:dyDescent="0.3">
      <c r="A584">
        <v>18.185623499999998</v>
      </c>
      <c r="B584">
        <v>26.702568500000002</v>
      </c>
    </row>
    <row r="585" spans="1:2" x14ac:dyDescent="0.3">
      <c r="A585">
        <v>6.8491223000000003</v>
      </c>
      <c r="B585">
        <v>21.681505399999999</v>
      </c>
    </row>
    <row r="586" spans="1:2" x14ac:dyDescent="0.3">
      <c r="A586">
        <v>5.9095304000000004</v>
      </c>
      <c r="B586">
        <v>23.464494899999998</v>
      </c>
    </row>
    <row r="587" spans="1:2" x14ac:dyDescent="0.3">
      <c r="A587">
        <v>18.026112900000001</v>
      </c>
      <c r="B587">
        <v>25.898611899999999</v>
      </c>
    </row>
    <row r="588" spans="1:2" x14ac:dyDescent="0.3">
      <c r="A588">
        <v>25.042072600000001</v>
      </c>
      <c r="B588">
        <v>23.4006361</v>
      </c>
    </row>
    <row r="589" spans="1:2" x14ac:dyDescent="0.3">
      <c r="A589">
        <v>6.6447039999999999</v>
      </c>
      <c r="B589">
        <v>21.632206100000001</v>
      </c>
    </row>
    <row r="590" spans="1:2" x14ac:dyDescent="0.3">
      <c r="A590">
        <v>18.9368637</v>
      </c>
      <c r="B590">
        <v>27.145158599999998</v>
      </c>
    </row>
    <row r="591" spans="1:2" x14ac:dyDescent="0.3">
      <c r="A591">
        <v>6.6185862000000002</v>
      </c>
      <c r="B591">
        <v>23.3178315</v>
      </c>
    </row>
    <row r="592" spans="1:2" x14ac:dyDescent="0.3">
      <c r="A592">
        <v>25.681352700000001</v>
      </c>
      <c r="B592">
        <v>22.053110199999999</v>
      </c>
    </row>
    <row r="593" spans="1:2" x14ac:dyDescent="0.3">
      <c r="A593">
        <v>18.029709700000002</v>
      </c>
      <c r="B593">
        <v>26.592159299999999</v>
      </c>
    </row>
    <row r="594" spans="1:2" x14ac:dyDescent="0.3">
      <c r="A594">
        <v>25.202422899999998</v>
      </c>
      <c r="B594">
        <v>22.955594399999999</v>
      </c>
    </row>
    <row r="595" spans="1:2" x14ac:dyDescent="0.3">
      <c r="A595">
        <v>6.8373350000000004</v>
      </c>
      <c r="B595">
        <v>22.6180482</v>
      </c>
    </row>
    <row r="596" spans="1:2" x14ac:dyDescent="0.3">
      <c r="A596">
        <v>24.689592399999999</v>
      </c>
      <c r="B596">
        <v>22.5346367</v>
      </c>
    </row>
    <row r="597" spans="1:2" x14ac:dyDescent="0.3">
      <c r="A597">
        <v>7.0382363999999997</v>
      </c>
      <c r="B597">
        <v>22.134463100000001</v>
      </c>
    </row>
    <row r="598" spans="1:2" x14ac:dyDescent="0.3">
      <c r="A598">
        <v>6.8040897999999999</v>
      </c>
      <c r="B598">
        <v>22.750230500000001</v>
      </c>
    </row>
    <row r="599" spans="1:2" x14ac:dyDescent="0.3">
      <c r="A599">
        <v>5.8431502999999996</v>
      </c>
      <c r="B599">
        <v>21.551288</v>
      </c>
    </row>
    <row r="600" spans="1:2" x14ac:dyDescent="0.3">
      <c r="A600">
        <v>5.8324955000000003</v>
      </c>
      <c r="B600">
        <v>22.210516899999998</v>
      </c>
    </row>
    <row r="601" spans="1:2" x14ac:dyDescent="0.3">
      <c r="A601">
        <v>6.6344532000000003</v>
      </c>
      <c r="B601">
        <v>21.557918600000001</v>
      </c>
    </row>
    <row r="602" spans="1:2" x14ac:dyDescent="0.3">
      <c r="A602">
        <v>5.3030545</v>
      </c>
      <c r="B602">
        <v>21.390163300000001</v>
      </c>
    </row>
    <row r="603" spans="1:2" x14ac:dyDescent="0.3">
      <c r="A603">
        <v>6.6606635000000001</v>
      </c>
      <c r="B603">
        <v>23.114828599999999</v>
      </c>
    </row>
    <row r="604" spans="1:2" x14ac:dyDescent="0.3">
      <c r="A604">
        <v>6.7590491999999998</v>
      </c>
      <c r="B604">
        <v>23.367327800000002</v>
      </c>
    </row>
    <row r="605" spans="1:2" x14ac:dyDescent="0.3">
      <c r="A605">
        <v>7.3327173999999999</v>
      </c>
      <c r="B605">
        <v>22.039302599999999</v>
      </c>
    </row>
    <row r="606" spans="1:2" x14ac:dyDescent="0.3">
      <c r="A606">
        <v>19.680726100000001</v>
      </c>
      <c r="B606">
        <v>27.544466799999999</v>
      </c>
    </row>
    <row r="607" spans="1:2" x14ac:dyDescent="0.3">
      <c r="A607">
        <v>7.0565205999999998</v>
      </c>
      <c r="B607">
        <v>21.045445000000001</v>
      </c>
    </row>
    <row r="608" spans="1:2" x14ac:dyDescent="0.3">
      <c r="A608">
        <v>6.2617075</v>
      </c>
      <c r="B608">
        <v>20.606673199999999</v>
      </c>
    </row>
    <row r="609" spans="1:2" x14ac:dyDescent="0.3">
      <c r="A609">
        <v>18.7598527</v>
      </c>
      <c r="B609">
        <v>28.183033999999999</v>
      </c>
    </row>
    <row r="610" spans="1:2" x14ac:dyDescent="0.3">
      <c r="A610">
        <v>6.4138052999999999</v>
      </c>
      <c r="B610">
        <v>22.4780309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27_A_25300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2025-12-22T12:10:42Z</dcterms:created>
  <dcterms:modified xsi:type="dcterms:W3CDTF">2025-12-22T12:13:55Z</dcterms:modified>
</cp:coreProperties>
</file>