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OboznenkoAM\Documents\ЕГЭ 2026\kompege\zadachi_po_nomeru\task27\18678\"/>
    </mc:Choice>
  </mc:AlternateContent>
  <xr:revisionPtr revIDLastSave="0" documentId="13_ncr:1_{F0FB6BDD-FCFC-4D7B-B9CE-4E832C5D3F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Лист1!$A$1:$A$500</c:f>
              <c:numCache>
                <c:formatCode>General</c:formatCode>
                <c:ptCount val="500"/>
                <c:pt idx="0">
                  <c:v>3.7250654400422598</c:v>
                </c:pt>
                <c:pt idx="1">
                  <c:v>2.91095063088631</c:v>
                </c:pt>
                <c:pt idx="2">
                  <c:v>2.9691089106959199</c:v>
                </c:pt>
                <c:pt idx="3">
                  <c:v>3.3147522649573502</c:v>
                </c:pt>
                <c:pt idx="4">
                  <c:v>1.29640187773245</c:v>
                </c:pt>
                <c:pt idx="5">
                  <c:v>5.1511501113629397</c:v>
                </c:pt>
                <c:pt idx="6">
                  <c:v>3.0323739919436901</c:v>
                </c:pt>
                <c:pt idx="7">
                  <c:v>2.2579241572826501</c:v>
                </c:pt>
                <c:pt idx="8">
                  <c:v>3.8081097263321002</c:v>
                </c:pt>
                <c:pt idx="9">
                  <c:v>4.92432703140752</c:v>
                </c:pt>
                <c:pt idx="10">
                  <c:v>2.8878659641553801</c:v>
                </c:pt>
                <c:pt idx="11">
                  <c:v>2.2009892453215198</c:v>
                </c:pt>
                <c:pt idx="12">
                  <c:v>3.5764301327610299</c:v>
                </c:pt>
                <c:pt idx="13">
                  <c:v>2.7920519587735102</c:v>
                </c:pt>
                <c:pt idx="14">
                  <c:v>2.6604438056292401</c:v>
                </c:pt>
                <c:pt idx="15">
                  <c:v>3.2317958317436699</c:v>
                </c:pt>
                <c:pt idx="16">
                  <c:v>0.97047492582704398</c:v>
                </c:pt>
                <c:pt idx="17">
                  <c:v>2.9108987649117402</c:v>
                </c:pt>
                <c:pt idx="18">
                  <c:v>5.3006040740965599</c:v>
                </c:pt>
                <c:pt idx="19">
                  <c:v>3.8718853535590401</c:v>
                </c:pt>
                <c:pt idx="20">
                  <c:v>4.3327874878025803</c:v>
                </c:pt>
                <c:pt idx="21">
                  <c:v>4.0463454927360303</c:v>
                </c:pt>
                <c:pt idx="22">
                  <c:v>3.3775960545581598</c:v>
                </c:pt>
                <c:pt idx="23">
                  <c:v>2.75352541074645</c:v>
                </c:pt>
                <c:pt idx="24">
                  <c:v>3.7660474995100999</c:v>
                </c:pt>
                <c:pt idx="25">
                  <c:v>2.5125795821729602</c:v>
                </c:pt>
                <c:pt idx="26">
                  <c:v>5.4386304073795504</c:v>
                </c:pt>
                <c:pt idx="27">
                  <c:v>3.9967068865519102</c:v>
                </c:pt>
                <c:pt idx="28">
                  <c:v>4.9655796278370001</c:v>
                </c:pt>
                <c:pt idx="29">
                  <c:v>2.1174036588968201</c:v>
                </c:pt>
                <c:pt idx="30">
                  <c:v>3.2250222147999299</c:v>
                </c:pt>
                <c:pt idx="31">
                  <c:v>3.6210540968694098</c:v>
                </c:pt>
                <c:pt idx="32">
                  <c:v>4.0527448531242403</c:v>
                </c:pt>
                <c:pt idx="33">
                  <c:v>3.93758241108165</c:v>
                </c:pt>
                <c:pt idx="34">
                  <c:v>-2.3812740989809501E-2</c:v>
                </c:pt>
                <c:pt idx="35">
                  <c:v>4.7763571741166597</c:v>
                </c:pt>
                <c:pt idx="36">
                  <c:v>5.6401123814952898</c:v>
                </c:pt>
                <c:pt idx="37">
                  <c:v>5.9424519693130398</c:v>
                </c:pt>
                <c:pt idx="38">
                  <c:v>5.04853065541033</c:v>
                </c:pt>
                <c:pt idx="39">
                  <c:v>3.9190116612759498</c:v>
                </c:pt>
                <c:pt idx="40">
                  <c:v>2.3126930160040402</c:v>
                </c:pt>
                <c:pt idx="41">
                  <c:v>3.24296560014719</c:v>
                </c:pt>
                <c:pt idx="42">
                  <c:v>3.8019211110734501</c:v>
                </c:pt>
                <c:pt idx="43">
                  <c:v>3.48031049478036</c:v>
                </c:pt>
                <c:pt idx="44">
                  <c:v>2.1634590025315998</c:v>
                </c:pt>
                <c:pt idx="45">
                  <c:v>3.09065385538036</c:v>
                </c:pt>
                <c:pt idx="46">
                  <c:v>4.9606885943821704</c:v>
                </c:pt>
                <c:pt idx="47">
                  <c:v>4.3826717022712902</c:v>
                </c:pt>
                <c:pt idx="48">
                  <c:v>2.94831493258163</c:v>
                </c:pt>
                <c:pt idx="49">
                  <c:v>3.16461768915025</c:v>
                </c:pt>
                <c:pt idx="50">
                  <c:v>3.1412734900036701</c:v>
                </c:pt>
                <c:pt idx="51">
                  <c:v>4.0085026181685999</c:v>
                </c:pt>
                <c:pt idx="52">
                  <c:v>4.2397687238869297</c:v>
                </c:pt>
                <c:pt idx="53">
                  <c:v>2.8259027389757798</c:v>
                </c:pt>
                <c:pt idx="54">
                  <c:v>2.95392711164516</c:v>
                </c:pt>
                <c:pt idx="55">
                  <c:v>3.4494251466686401</c:v>
                </c:pt>
                <c:pt idx="56">
                  <c:v>3.3520437186390302</c:v>
                </c:pt>
                <c:pt idx="57">
                  <c:v>3.9112801917992299</c:v>
                </c:pt>
                <c:pt idx="58">
                  <c:v>2.7965811933204501</c:v>
                </c:pt>
                <c:pt idx="59">
                  <c:v>2.6828129101137899</c:v>
                </c:pt>
                <c:pt idx="60">
                  <c:v>4.0114419513431301</c:v>
                </c:pt>
                <c:pt idx="61">
                  <c:v>4.0257423461331001</c:v>
                </c:pt>
                <c:pt idx="62">
                  <c:v>-0.39934758502229101</c:v>
                </c:pt>
                <c:pt idx="63">
                  <c:v>3.7362326734546598</c:v>
                </c:pt>
                <c:pt idx="64">
                  <c:v>5.4709343519678004</c:v>
                </c:pt>
                <c:pt idx="65">
                  <c:v>4.0524615548879499</c:v>
                </c:pt>
                <c:pt idx="66">
                  <c:v>4.00655733446614</c:v>
                </c:pt>
                <c:pt idx="67">
                  <c:v>5.1160609236995196</c:v>
                </c:pt>
                <c:pt idx="68">
                  <c:v>3.74952368806276</c:v>
                </c:pt>
                <c:pt idx="69">
                  <c:v>4.5252923652476102</c:v>
                </c:pt>
                <c:pt idx="70">
                  <c:v>3.1895580936925501</c:v>
                </c:pt>
                <c:pt idx="71">
                  <c:v>4.0826203342605396</c:v>
                </c:pt>
                <c:pt idx="72">
                  <c:v>4.01911794783683</c:v>
                </c:pt>
                <c:pt idx="73">
                  <c:v>4.0380278397518996</c:v>
                </c:pt>
                <c:pt idx="74">
                  <c:v>1.5701737650712899</c:v>
                </c:pt>
                <c:pt idx="75">
                  <c:v>2.6620713053740102</c:v>
                </c:pt>
                <c:pt idx="76">
                  <c:v>4.31678361456947</c:v>
                </c:pt>
                <c:pt idx="77">
                  <c:v>2.7627227337254601</c:v>
                </c:pt>
                <c:pt idx="78">
                  <c:v>2.2546868380545901</c:v>
                </c:pt>
                <c:pt idx="79">
                  <c:v>3.5793371905666702</c:v>
                </c:pt>
                <c:pt idx="80">
                  <c:v>4.0964126085949299</c:v>
                </c:pt>
                <c:pt idx="81">
                  <c:v>3.9864383738214801</c:v>
                </c:pt>
                <c:pt idx="82">
                  <c:v>4.3410416709428601</c:v>
                </c:pt>
                <c:pt idx="83">
                  <c:v>4.6609313752524297</c:v>
                </c:pt>
                <c:pt idx="84">
                  <c:v>4.8128828733564397</c:v>
                </c:pt>
                <c:pt idx="85">
                  <c:v>4.6349076454952698</c:v>
                </c:pt>
                <c:pt idx="86">
                  <c:v>4.14976182557609</c:v>
                </c:pt>
                <c:pt idx="87">
                  <c:v>4.9608201949475497</c:v>
                </c:pt>
                <c:pt idx="88">
                  <c:v>2.0509490154833001</c:v>
                </c:pt>
                <c:pt idx="89">
                  <c:v>3.2521930019092702</c:v>
                </c:pt>
                <c:pt idx="90">
                  <c:v>0.41936215218495898</c:v>
                </c:pt>
                <c:pt idx="91">
                  <c:v>1.4588174669876</c:v>
                </c:pt>
                <c:pt idx="92">
                  <c:v>3.3065460375630802</c:v>
                </c:pt>
                <c:pt idx="93">
                  <c:v>4.0368506898193903</c:v>
                </c:pt>
                <c:pt idx="94">
                  <c:v>3.0366332051767899</c:v>
                </c:pt>
                <c:pt idx="95">
                  <c:v>3.0280119451433301</c:v>
                </c:pt>
                <c:pt idx="96">
                  <c:v>1.99371568295447</c:v>
                </c:pt>
                <c:pt idx="97">
                  <c:v>0.87030582864518902</c:v>
                </c:pt>
                <c:pt idx="98">
                  <c:v>3.9650867554491298</c:v>
                </c:pt>
                <c:pt idx="99">
                  <c:v>5.6924528913909</c:v>
                </c:pt>
                <c:pt idx="100">
                  <c:v>3.8025258126594799</c:v>
                </c:pt>
                <c:pt idx="101">
                  <c:v>3.2438131447366798</c:v>
                </c:pt>
                <c:pt idx="102">
                  <c:v>1.90539989829219</c:v>
                </c:pt>
                <c:pt idx="103">
                  <c:v>2.8348542762002502</c:v>
                </c:pt>
                <c:pt idx="104">
                  <c:v>2.89001116802311</c:v>
                </c:pt>
                <c:pt idx="105">
                  <c:v>4.2736519672129996</c:v>
                </c:pt>
                <c:pt idx="106">
                  <c:v>3.6190170499537899</c:v>
                </c:pt>
                <c:pt idx="107">
                  <c:v>4.2520963921221</c:v>
                </c:pt>
                <c:pt idx="108">
                  <c:v>4.16922537423976</c:v>
                </c:pt>
                <c:pt idx="109">
                  <c:v>3.9779401344581999</c:v>
                </c:pt>
                <c:pt idx="110">
                  <c:v>4.5633117491944599</c:v>
                </c:pt>
                <c:pt idx="111">
                  <c:v>3.2625392713317898</c:v>
                </c:pt>
                <c:pt idx="112">
                  <c:v>2.8863497422334099</c:v>
                </c:pt>
                <c:pt idx="113">
                  <c:v>4.3379327082017101</c:v>
                </c:pt>
                <c:pt idx="114">
                  <c:v>4.5610643525542498</c:v>
                </c:pt>
                <c:pt idx="115">
                  <c:v>2.8127580942366199</c:v>
                </c:pt>
                <c:pt idx="116">
                  <c:v>3.41812659781545</c:v>
                </c:pt>
                <c:pt idx="117">
                  <c:v>4.1219631276861399</c:v>
                </c:pt>
                <c:pt idx="118">
                  <c:v>4.7998104844334897</c:v>
                </c:pt>
                <c:pt idx="119">
                  <c:v>4.9567204832463103</c:v>
                </c:pt>
                <c:pt idx="120">
                  <c:v>4.6407755621259401</c:v>
                </c:pt>
                <c:pt idx="121">
                  <c:v>3.6278496243623</c:v>
                </c:pt>
                <c:pt idx="122">
                  <c:v>2.9509350440635398</c:v>
                </c:pt>
                <c:pt idx="123">
                  <c:v>1.6992872135542201</c:v>
                </c:pt>
                <c:pt idx="124">
                  <c:v>1.36971562059781</c:v>
                </c:pt>
                <c:pt idx="125">
                  <c:v>4.8894116811705199</c:v>
                </c:pt>
                <c:pt idx="126">
                  <c:v>5.12379427316956</c:v>
                </c:pt>
                <c:pt idx="127">
                  <c:v>3.5989593314847199</c:v>
                </c:pt>
                <c:pt idx="128">
                  <c:v>4.5660138336143898</c:v>
                </c:pt>
                <c:pt idx="129">
                  <c:v>3.0889684411491198</c:v>
                </c:pt>
                <c:pt idx="130">
                  <c:v>3.9750141712366598</c:v>
                </c:pt>
                <c:pt idx="131">
                  <c:v>5.5712756774072396</c:v>
                </c:pt>
                <c:pt idx="132">
                  <c:v>4.2629944282312904</c:v>
                </c:pt>
                <c:pt idx="133">
                  <c:v>0.28833832588072</c:v>
                </c:pt>
                <c:pt idx="134">
                  <c:v>3.1442101070591102</c:v>
                </c:pt>
                <c:pt idx="135">
                  <c:v>4.1362497422951803</c:v>
                </c:pt>
                <c:pt idx="136">
                  <c:v>3.1585805067967598</c:v>
                </c:pt>
                <c:pt idx="137">
                  <c:v>5.4467475444277396</c:v>
                </c:pt>
                <c:pt idx="138">
                  <c:v>2.3713525961358499</c:v>
                </c:pt>
                <c:pt idx="139">
                  <c:v>3.53822460818356</c:v>
                </c:pt>
                <c:pt idx="140">
                  <c:v>5.1485531722693496</c:v>
                </c:pt>
                <c:pt idx="141">
                  <c:v>2.4128637321815001</c:v>
                </c:pt>
                <c:pt idx="142">
                  <c:v>3.23268309875608</c:v>
                </c:pt>
                <c:pt idx="143">
                  <c:v>4.5534374573287497</c:v>
                </c:pt>
                <c:pt idx="144">
                  <c:v>2.8160950582324702</c:v>
                </c:pt>
                <c:pt idx="145">
                  <c:v>3.5466568238232599</c:v>
                </c:pt>
                <c:pt idx="146">
                  <c:v>2.5926656480795902</c:v>
                </c:pt>
                <c:pt idx="147">
                  <c:v>3.2519261436353801</c:v>
                </c:pt>
                <c:pt idx="148">
                  <c:v>2.6247079756334499</c:v>
                </c:pt>
                <c:pt idx="149">
                  <c:v>4.5800142737621199</c:v>
                </c:pt>
                <c:pt idx="150">
                  <c:v>2.7631137709056199</c:v>
                </c:pt>
                <c:pt idx="151">
                  <c:v>4.0836449654840203</c:v>
                </c:pt>
                <c:pt idx="152">
                  <c:v>2.6287265050848898</c:v>
                </c:pt>
                <c:pt idx="153">
                  <c:v>5.34165585963816</c:v>
                </c:pt>
                <c:pt idx="154">
                  <c:v>3.72890146584247</c:v>
                </c:pt>
                <c:pt idx="155">
                  <c:v>2.8586892912135999</c:v>
                </c:pt>
                <c:pt idx="156">
                  <c:v>3.2942290568114698</c:v>
                </c:pt>
                <c:pt idx="157">
                  <c:v>1.2328102526568201</c:v>
                </c:pt>
                <c:pt idx="158">
                  <c:v>2.9413399368300399</c:v>
                </c:pt>
                <c:pt idx="159">
                  <c:v>2.9640524069030301</c:v>
                </c:pt>
                <c:pt idx="160">
                  <c:v>3.4293082188850601</c:v>
                </c:pt>
                <c:pt idx="161">
                  <c:v>3.0334701523208598</c:v>
                </c:pt>
                <c:pt idx="162">
                  <c:v>4.2599730442636297</c:v>
                </c:pt>
                <c:pt idx="163">
                  <c:v>3.0602153413978201</c:v>
                </c:pt>
                <c:pt idx="164">
                  <c:v>4.1786398344761597</c:v>
                </c:pt>
                <c:pt idx="165">
                  <c:v>1.8835497858095001</c:v>
                </c:pt>
                <c:pt idx="166">
                  <c:v>4.5467196651955897</c:v>
                </c:pt>
                <c:pt idx="167">
                  <c:v>1.9390152825556199</c:v>
                </c:pt>
                <c:pt idx="168">
                  <c:v>3.5121536511236902</c:v>
                </c:pt>
                <c:pt idx="169">
                  <c:v>6.8863439882512596</c:v>
                </c:pt>
                <c:pt idx="170">
                  <c:v>4.2516421239442197</c:v>
                </c:pt>
                <c:pt idx="171">
                  <c:v>2.6587145847450602</c:v>
                </c:pt>
                <c:pt idx="172">
                  <c:v>3.91954716371322</c:v>
                </c:pt>
                <c:pt idx="173">
                  <c:v>2.1620516579893998</c:v>
                </c:pt>
                <c:pt idx="174">
                  <c:v>2.9616626119299898</c:v>
                </c:pt>
                <c:pt idx="175">
                  <c:v>3.4601843014089302</c:v>
                </c:pt>
                <c:pt idx="176">
                  <c:v>3.0079021076982402</c:v>
                </c:pt>
                <c:pt idx="177">
                  <c:v>4.0442798170749299</c:v>
                </c:pt>
                <c:pt idx="178">
                  <c:v>1.4985761891573599</c:v>
                </c:pt>
                <c:pt idx="179">
                  <c:v>4.9288229748002896</c:v>
                </c:pt>
                <c:pt idx="180">
                  <c:v>3.9610588915472098</c:v>
                </c:pt>
                <c:pt idx="181">
                  <c:v>1.1260394978500401</c:v>
                </c:pt>
                <c:pt idx="182">
                  <c:v>3.1611446802274301</c:v>
                </c:pt>
                <c:pt idx="183">
                  <c:v>4.28975845451148</c:v>
                </c:pt>
                <c:pt idx="184">
                  <c:v>3.1806024396107002</c:v>
                </c:pt>
                <c:pt idx="185">
                  <c:v>2.14744211535311</c:v>
                </c:pt>
                <c:pt idx="186">
                  <c:v>4.2587205201252099</c:v>
                </c:pt>
                <c:pt idx="187">
                  <c:v>4.0968554573201601</c:v>
                </c:pt>
                <c:pt idx="188">
                  <c:v>4.1934793189956698</c:v>
                </c:pt>
                <c:pt idx="189">
                  <c:v>1.79513509904982</c:v>
                </c:pt>
                <c:pt idx="190">
                  <c:v>4.84588687236403</c:v>
                </c:pt>
                <c:pt idx="191">
                  <c:v>3.98626674187742</c:v>
                </c:pt>
                <c:pt idx="192">
                  <c:v>2.4396921000433398</c:v>
                </c:pt>
                <c:pt idx="193">
                  <c:v>2.8998716737266799</c:v>
                </c:pt>
                <c:pt idx="194">
                  <c:v>3.7413885662014801</c:v>
                </c:pt>
                <c:pt idx="195">
                  <c:v>3.09068064967152</c:v>
                </c:pt>
                <c:pt idx="196">
                  <c:v>4.4022619908528897</c:v>
                </c:pt>
                <c:pt idx="197">
                  <c:v>0.82594321983534902</c:v>
                </c:pt>
                <c:pt idx="198">
                  <c:v>2.9509702142587599</c:v>
                </c:pt>
                <c:pt idx="199">
                  <c:v>3.1727429594413099</c:v>
                </c:pt>
                <c:pt idx="200">
                  <c:v>4.1157945092311596</c:v>
                </c:pt>
                <c:pt idx="201">
                  <c:v>7.0946093002810198</c:v>
                </c:pt>
                <c:pt idx="202">
                  <c:v>4.4799679883916896</c:v>
                </c:pt>
                <c:pt idx="203">
                  <c:v>2.7426745326933402</c:v>
                </c:pt>
                <c:pt idx="204">
                  <c:v>3.99169819648001</c:v>
                </c:pt>
                <c:pt idx="205">
                  <c:v>4.3191659097067596</c:v>
                </c:pt>
                <c:pt idx="206">
                  <c:v>2.84766838052869</c:v>
                </c:pt>
                <c:pt idx="207">
                  <c:v>2.83553968056721</c:v>
                </c:pt>
                <c:pt idx="208">
                  <c:v>3.88918332594237</c:v>
                </c:pt>
                <c:pt idx="209">
                  <c:v>1.77805005229397</c:v>
                </c:pt>
                <c:pt idx="210">
                  <c:v>2.9228419338340701</c:v>
                </c:pt>
                <c:pt idx="211">
                  <c:v>2.2353981826734</c:v>
                </c:pt>
                <c:pt idx="212">
                  <c:v>3.1714531105916199</c:v>
                </c:pt>
                <c:pt idx="213">
                  <c:v>0.94785092949363103</c:v>
                </c:pt>
                <c:pt idx="214">
                  <c:v>3.5004537403563298</c:v>
                </c:pt>
                <c:pt idx="215">
                  <c:v>0.76581607996269996</c:v>
                </c:pt>
                <c:pt idx="216">
                  <c:v>5.20872109017564</c:v>
                </c:pt>
                <c:pt idx="217">
                  <c:v>2.9966882250800602</c:v>
                </c:pt>
                <c:pt idx="218">
                  <c:v>3.1897016292570801</c:v>
                </c:pt>
                <c:pt idx="219">
                  <c:v>3.6073969202385001</c:v>
                </c:pt>
                <c:pt idx="220">
                  <c:v>3.9253424219072701</c:v>
                </c:pt>
                <c:pt idx="221">
                  <c:v>3.5308533685173198</c:v>
                </c:pt>
                <c:pt idx="222">
                  <c:v>3.7488280281762498</c:v>
                </c:pt>
                <c:pt idx="223">
                  <c:v>3.3853787785824601</c:v>
                </c:pt>
                <c:pt idx="224">
                  <c:v>3.1864052395637699</c:v>
                </c:pt>
                <c:pt idx="225">
                  <c:v>4.0487647089497099</c:v>
                </c:pt>
                <c:pt idx="226">
                  <c:v>3.15356508770869</c:v>
                </c:pt>
                <c:pt idx="227">
                  <c:v>3.3433361677957101</c:v>
                </c:pt>
                <c:pt idx="228">
                  <c:v>4.2042999033911004</c:v>
                </c:pt>
                <c:pt idx="229">
                  <c:v>5.3071743229260697</c:v>
                </c:pt>
                <c:pt idx="230">
                  <c:v>3.6550836896324501</c:v>
                </c:pt>
                <c:pt idx="231">
                  <c:v>0.45802520435596</c:v>
                </c:pt>
                <c:pt idx="232">
                  <c:v>5.0548534916187302</c:v>
                </c:pt>
                <c:pt idx="233">
                  <c:v>5.1774083586701103</c:v>
                </c:pt>
                <c:pt idx="234">
                  <c:v>3.8786495815815001</c:v>
                </c:pt>
                <c:pt idx="235">
                  <c:v>2.2259462053861498</c:v>
                </c:pt>
                <c:pt idx="236">
                  <c:v>4.3963215741585699</c:v>
                </c:pt>
                <c:pt idx="237">
                  <c:v>3.5798461729812199</c:v>
                </c:pt>
                <c:pt idx="238">
                  <c:v>3.6134741534822101</c:v>
                </c:pt>
                <c:pt idx="239">
                  <c:v>4.2301513911941599</c:v>
                </c:pt>
                <c:pt idx="240">
                  <c:v>2.8934064095366598</c:v>
                </c:pt>
                <c:pt idx="241">
                  <c:v>2.3977999086048101</c:v>
                </c:pt>
                <c:pt idx="242">
                  <c:v>4.1139745135189303</c:v>
                </c:pt>
                <c:pt idx="243">
                  <c:v>3.8287442010975901</c:v>
                </c:pt>
                <c:pt idx="244">
                  <c:v>4.27286595882269</c:v>
                </c:pt>
                <c:pt idx="245">
                  <c:v>2.63588632211553</c:v>
                </c:pt>
                <c:pt idx="246">
                  <c:v>2.0296661033019601</c:v>
                </c:pt>
                <c:pt idx="247">
                  <c:v>4.27238081524919</c:v>
                </c:pt>
                <c:pt idx="248">
                  <c:v>3.0347227660604901</c:v>
                </c:pt>
                <c:pt idx="249">
                  <c:v>5.4001750298136404</c:v>
                </c:pt>
                <c:pt idx="250">
                  <c:v>3.0025032972889001</c:v>
                </c:pt>
                <c:pt idx="251">
                  <c:v>2.3933809818622001</c:v>
                </c:pt>
                <c:pt idx="252">
                  <c:v>4.0333688811982302</c:v>
                </c:pt>
                <c:pt idx="253">
                  <c:v>4.4023635688311602</c:v>
                </c:pt>
                <c:pt idx="254">
                  <c:v>5.2033494870285502</c:v>
                </c:pt>
                <c:pt idx="255">
                  <c:v>3.0732283953531399</c:v>
                </c:pt>
                <c:pt idx="256">
                  <c:v>3.8974080359763401</c:v>
                </c:pt>
                <c:pt idx="257">
                  <c:v>4.3496482132585799</c:v>
                </c:pt>
                <c:pt idx="258">
                  <c:v>5.1277567209256603</c:v>
                </c:pt>
                <c:pt idx="259">
                  <c:v>3.8851274493388299</c:v>
                </c:pt>
                <c:pt idx="260">
                  <c:v>3.18640886968769</c:v>
                </c:pt>
                <c:pt idx="261">
                  <c:v>3.2016000944874299</c:v>
                </c:pt>
                <c:pt idx="262">
                  <c:v>2.6655031005910401</c:v>
                </c:pt>
                <c:pt idx="263">
                  <c:v>2.3536536332213198</c:v>
                </c:pt>
                <c:pt idx="264">
                  <c:v>4.0215789655707503</c:v>
                </c:pt>
                <c:pt idx="265">
                  <c:v>3.2997753112038799</c:v>
                </c:pt>
                <c:pt idx="266">
                  <c:v>4.9819799000601801</c:v>
                </c:pt>
                <c:pt idx="267">
                  <c:v>1.50882081878254</c:v>
                </c:pt>
                <c:pt idx="268">
                  <c:v>2.8433262867855</c:v>
                </c:pt>
                <c:pt idx="269">
                  <c:v>2.8161673551871398</c:v>
                </c:pt>
                <c:pt idx="270">
                  <c:v>2.3566479723725999</c:v>
                </c:pt>
                <c:pt idx="271">
                  <c:v>2.8827876648423101</c:v>
                </c:pt>
                <c:pt idx="272">
                  <c:v>3.50148734402921</c:v>
                </c:pt>
                <c:pt idx="273">
                  <c:v>4.7301264233584899</c:v>
                </c:pt>
                <c:pt idx="274">
                  <c:v>2.69293153565701</c:v>
                </c:pt>
                <c:pt idx="275">
                  <c:v>4.1628876755362301</c:v>
                </c:pt>
                <c:pt idx="276">
                  <c:v>4.9300969879833199</c:v>
                </c:pt>
                <c:pt idx="277">
                  <c:v>6.2483002503655802</c:v>
                </c:pt>
                <c:pt idx="278">
                  <c:v>3.6907416484623998</c:v>
                </c:pt>
                <c:pt idx="279">
                  <c:v>6.9092715526209396</c:v>
                </c:pt>
                <c:pt idx="280">
                  <c:v>4.1295112651521402</c:v>
                </c:pt>
                <c:pt idx="281">
                  <c:v>2.58171978806645</c:v>
                </c:pt>
                <c:pt idx="282">
                  <c:v>3.20529719735773</c:v>
                </c:pt>
                <c:pt idx="283">
                  <c:v>2.5144680431638902</c:v>
                </c:pt>
                <c:pt idx="284">
                  <c:v>2.35412230971879</c:v>
                </c:pt>
                <c:pt idx="285">
                  <c:v>3.8556617883240301</c:v>
                </c:pt>
                <c:pt idx="286">
                  <c:v>2.4674257461158202</c:v>
                </c:pt>
                <c:pt idx="287">
                  <c:v>4.4852024102895101</c:v>
                </c:pt>
                <c:pt idx="288">
                  <c:v>4.68096884302145</c:v>
                </c:pt>
                <c:pt idx="289">
                  <c:v>3.0662435360505</c:v>
                </c:pt>
                <c:pt idx="290">
                  <c:v>1.49768072243408</c:v>
                </c:pt>
                <c:pt idx="291">
                  <c:v>1.9966410046369101</c:v>
                </c:pt>
                <c:pt idx="292">
                  <c:v>3.7152283108120798</c:v>
                </c:pt>
                <c:pt idx="293">
                  <c:v>4.2113239646800302</c:v>
                </c:pt>
                <c:pt idx="294">
                  <c:v>4.6907657099343698</c:v>
                </c:pt>
                <c:pt idx="295">
                  <c:v>3.77696571906344</c:v>
                </c:pt>
                <c:pt idx="296">
                  <c:v>4.3481423293618704</c:v>
                </c:pt>
                <c:pt idx="297">
                  <c:v>2.02584704376617</c:v>
                </c:pt>
                <c:pt idx="298">
                  <c:v>4.50286128346744</c:v>
                </c:pt>
                <c:pt idx="299">
                  <c:v>1.5112123207635499</c:v>
                </c:pt>
                <c:pt idx="300">
                  <c:v>4.4025196526455899</c:v>
                </c:pt>
                <c:pt idx="301">
                  <c:v>3.3365796466675102</c:v>
                </c:pt>
                <c:pt idx="302">
                  <c:v>4.6669462599069798</c:v>
                </c:pt>
                <c:pt idx="303">
                  <c:v>2.7452112450087198</c:v>
                </c:pt>
                <c:pt idx="304">
                  <c:v>3.02600918077031</c:v>
                </c:pt>
                <c:pt idx="305">
                  <c:v>2.8372692251709402</c:v>
                </c:pt>
                <c:pt idx="306">
                  <c:v>5.4331905154160101</c:v>
                </c:pt>
                <c:pt idx="307">
                  <c:v>3.1171103506866999</c:v>
                </c:pt>
                <c:pt idx="308">
                  <c:v>2.7930469320847799</c:v>
                </c:pt>
                <c:pt idx="309">
                  <c:v>4.6741479768204703</c:v>
                </c:pt>
                <c:pt idx="310">
                  <c:v>3.3103953974957099</c:v>
                </c:pt>
                <c:pt idx="311">
                  <c:v>4.4195704747992597</c:v>
                </c:pt>
                <c:pt idx="312">
                  <c:v>3.7820187079198702</c:v>
                </c:pt>
                <c:pt idx="313">
                  <c:v>4.1305785738105003</c:v>
                </c:pt>
                <c:pt idx="314">
                  <c:v>3.1977660984265501</c:v>
                </c:pt>
                <c:pt idx="315">
                  <c:v>3.9873946919099499</c:v>
                </c:pt>
                <c:pt idx="316">
                  <c:v>1.67677874205799</c:v>
                </c:pt>
                <c:pt idx="317">
                  <c:v>4.2324085014235102</c:v>
                </c:pt>
                <c:pt idx="318">
                  <c:v>3.0186843153268699</c:v>
                </c:pt>
                <c:pt idx="319">
                  <c:v>3.2559925388425501</c:v>
                </c:pt>
                <c:pt idx="320">
                  <c:v>1.4292644965616601</c:v>
                </c:pt>
                <c:pt idx="321">
                  <c:v>2.3723227403454299</c:v>
                </c:pt>
                <c:pt idx="322">
                  <c:v>4.1767807057496</c:v>
                </c:pt>
                <c:pt idx="323">
                  <c:v>2.4448580508548701</c:v>
                </c:pt>
                <c:pt idx="324">
                  <c:v>1.65452876507167</c:v>
                </c:pt>
                <c:pt idx="325">
                  <c:v>5.0959858014109596</c:v>
                </c:pt>
                <c:pt idx="326">
                  <c:v>3.0530747217435499</c:v>
                </c:pt>
                <c:pt idx="327">
                  <c:v>4.2994835053110201</c:v>
                </c:pt>
                <c:pt idx="328">
                  <c:v>2.9821432274305302</c:v>
                </c:pt>
                <c:pt idx="329">
                  <c:v>5.1967871429665999</c:v>
                </c:pt>
                <c:pt idx="330">
                  <c:v>2.6834456921482102</c:v>
                </c:pt>
                <c:pt idx="331">
                  <c:v>1.7063852434823401</c:v>
                </c:pt>
                <c:pt idx="332">
                  <c:v>1.9139450665820299</c:v>
                </c:pt>
                <c:pt idx="333">
                  <c:v>3.1070687511315001</c:v>
                </c:pt>
                <c:pt idx="334">
                  <c:v>3.4192533271075098</c:v>
                </c:pt>
                <c:pt idx="335">
                  <c:v>1.4672016383225599</c:v>
                </c:pt>
                <c:pt idx="336">
                  <c:v>4.0295485553624699</c:v>
                </c:pt>
                <c:pt idx="337">
                  <c:v>4.2780428952273599</c:v>
                </c:pt>
                <c:pt idx="338">
                  <c:v>3.5153558767202902</c:v>
                </c:pt>
                <c:pt idx="339">
                  <c:v>2.0476052131671501</c:v>
                </c:pt>
                <c:pt idx="340">
                  <c:v>1.2296989464715999</c:v>
                </c:pt>
                <c:pt idx="341">
                  <c:v>1.77903669839765</c:v>
                </c:pt>
                <c:pt idx="342">
                  <c:v>4.3904560751229198</c:v>
                </c:pt>
                <c:pt idx="343">
                  <c:v>5.7579780074920697</c:v>
                </c:pt>
                <c:pt idx="344">
                  <c:v>3.2633630406046699</c:v>
                </c:pt>
                <c:pt idx="345">
                  <c:v>2.4476762191597401</c:v>
                </c:pt>
                <c:pt idx="346">
                  <c:v>3.0085089180597002</c:v>
                </c:pt>
                <c:pt idx="347">
                  <c:v>4.1231395646681399</c:v>
                </c:pt>
                <c:pt idx="348">
                  <c:v>3.9955078312693799</c:v>
                </c:pt>
                <c:pt idx="349">
                  <c:v>2.6307577452186499</c:v>
                </c:pt>
                <c:pt idx="350">
                  <c:v>2.0371938073990901</c:v>
                </c:pt>
                <c:pt idx="351">
                  <c:v>2.3997907896689101</c:v>
                </c:pt>
                <c:pt idx="352">
                  <c:v>1.8522872433174</c:v>
                </c:pt>
                <c:pt idx="353">
                  <c:v>2.5383657146516398</c:v>
                </c:pt>
                <c:pt idx="354">
                  <c:v>3.9987369975965099</c:v>
                </c:pt>
                <c:pt idx="355">
                  <c:v>3.5904083082521301</c:v>
                </c:pt>
                <c:pt idx="356">
                  <c:v>3.8292972341292999</c:v>
                </c:pt>
                <c:pt idx="357">
                  <c:v>2.5100184166955999</c:v>
                </c:pt>
                <c:pt idx="358">
                  <c:v>2.9567513663036902</c:v>
                </c:pt>
                <c:pt idx="359">
                  <c:v>3.8293272122933901</c:v>
                </c:pt>
                <c:pt idx="360">
                  <c:v>3.9983049743638901</c:v>
                </c:pt>
                <c:pt idx="361">
                  <c:v>3.0381326301171998</c:v>
                </c:pt>
                <c:pt idx="362">
                  <c:v>2.9778009710898798</c:v>
                </c:pt>
                <c:pt idx="363">
                  <c:v>1.0549523602403099</c:v>
                </c:pt>
                <c:pt idx="364">
                  <c:v>4.4654482021939401</c:v>
                </c:pt>
                <c:pt idx="365">
                  <c:v>3.80412309236945</c:v>
                </c:pt>
                <c:pt idx="366">
                  <c:v>0.91607008728473105</c:v>
                </c:pt>
                <c:pt idx="367">
                  <c:v>5.2142955045129504</c:v>
                </c:pt>
                <c:pt idx="368">
                  <c:v>4.40772441162256</c:v>
                </c:pt>
                <c:pt idx="369">
                  <c:v>3.37507565572594</c:v>
                </c:pt>
                <c:pt idx="370">
                  <c:v>4.30963383424442</c:v>
                </c:pt>
                <c:pt idx="371">
                  <c:v>3.2250209260175899</c:v>
                </c:pt>
                <c:pt idx="372">
                  <c:v>3.98673402932938</c:v>
                </c:pt>
                <c:pt idx="373">
                  <c:v>2.5034095855208802</c:v>
                </c:pt>
                <c:pt idx="374">
                  <c:v>4.2389026745936604</c:v>
                </c:pt>
                <c:pt idx="375">
                  <c:v>0.26810780536196399</c:v>
                </c:pt>
                <c:pt idx="376">
                  <c:v>2.6007789594862198</c:v>
                </c:pt>
                <c:pt idx="377">
                  <c:v>4.9141882893553204</c:v>
                </c:pt>
                <c:pt idx="378">
                  <c:v>4.1558502840530798</c:v>
                </c:pt>
                <c:pt idx="379">
                  <c:v>5.1872433410506797</c:v>
                </c:pt>
                <c:pt idx="380">
                  <c:v>1.3736927200690201</c:v>
                </c:pt>
                <c:pt idx="381">
                  <c:v>1.7618394742224499</c:v>
                </c:pt>
                <c:pt idx="382">
                  <c:v>4.7101112748695302</c:v>
                </c:pt>
                <c:pt idx="383">
                  <c:v>3.69028464693127</c:v>
                </c:pt>
                <c:pt idx="384">
                  <c:v>2.71300648909155</c:v>
                </c:pt>
                <c:pt idx="385">
                  <c:v>4.1191975411973401</c:v>
                </c:pt>
                <c:pt idx="386">
                  <c:v>3.6951461696819199</c:v>
                </c:pt>
                <c:pt idx="387">
                  <c:v>4.1564871435484898</c:v>
                </c:pt>
                <c:pt idx="388">
                  <c:v>4.2253180289764503</c:v>
                </c:pt>
                <c:pt idx="389">
                  <c:v>4.4405544851655101</c:v>
                </c:pt>
                <c:pt idx="390">
                  <c:v>0.71488755087060196</c:v>
                </c:pt>
                <c:pt idx="391">
                  <c:v>2.5679793602007002</c:v>
                </c:pt>
                <c:pt idx="392">
                  <c:v>3.9603175357493399</c:v>
                </c:pt>
                <c:pt idx="393">
                  <c:v>4.01112548681653</c:v>
                </c:pt>
                <c:pt idx="394">
                  <c:v>3.1225694972330702</c:v>
                </c:pt>
                <c:pt idx="395">
                  <c:v>3.7663885046023</c:v>
                </c:pt>
                <c:pt idx="396">
                  <c:v>3.0195129683834798</c:v>
                </c:pt>
                <c:pt idx="397">
                  <c:v>2.77445256006623</c:v>
                </c:pt>
                <c:pt idx="398">
                  <c:v>4.0427972657557101</c:v>
                </c:pt>
                <c:pt idx="399">
                  <c:v>3.5715854927047501</c:v>
                </c:pt>
                <c:pt idx="400">
                  <c:v>3.9371673289441498</c:v>
                </c:pt>
                <c:pt idx="401">
                  <c:v>4.0205996804711797</c:v>
                </c:pt>
                <c:pt idx="402">
                  <c:v>4.3654574595168496</c:v>
                </c:pt>
                <c:pt idx="403">
                  <c:v>3.5904180709266802</c:v>
                </c:pt>
                <c:pt idx="404">
                  <c:v>3.3724366270232702</c:v>
                </c:pt>
                <c:pt idx="405">
                  <c:v>2.3661413793169199</c:v>
                </c:pt>
                <c:pt idx="406">
                  <c:v>3.0760718373642502</c:v>
                </c:pt>
                <c:pt idx="407">
                  <c:v>4.1346975496526603</c:v>
                </c:pt>
                <c:pt idx="408">
                  <c:v>3.61395330321995</c:v>
                </c:pt>
                <c:pt idx="409">
                  <c:v>3.4641833219429099</c:v>
                </c:pt>
                <c:pt idx="410">
                  <c:v>2.8471962521526302</c:v>
                </c:pt>
                <c:pt idx="411">
                  <c:v>3.74601951679601</c:v>
                </c:pt>
                <c:pt idx="412">
                  <c:v>3.0419850065848002</c:v>
                </c:pt>
                <c:pt idx="413">
                  <c:v>3.88609428668207</c:v>
                </c:pt>
                <c:pt idx="414">
                  <c:v>3.0449460662069998</c:v>
                </c:pt>
                <c:pt idx="415">
                  <c:v>2.5221483299617899</c:v>
                </c:pt>
                <c:pt idx="416">
                  <c:v>3.8526586443946198</c:v>
                </c:pt>
                <c:pt idx="417">
                  <c:v>3.79121610507742</c:v>
                </c:pt>
                <c:pt idx="418">
                  <c:v>3.3441507977465799</c:v>
                </c:pt>
                <c:pt idx="419">
                  <c:v>4.1632007765629302</c:v>
                </c:pt>
                <c:pt idx="420">
                  <c:v>4.5289236871095104</c:v>
                </c:pt>
                <c:pt idx="421">
                  <c:v>4.2063501677385897</c:v>
                </c:pt>
                <c:pt idx="422">
                  <c:v>2.3766113628270902</c:v>
                </c:pt>
                <c:pt idx="423">
                  <c:v>4.6460236732953604</c:v>
                </c:pt>
                <c:pt idx="424">
                  <c:v>2.9558518094325299</c:v>
                </c:pt>
                <c:pt idx="425">
                  <c:v>3.2708891594565901</c:v>
                </c:pt>
                <c:pt idx="426">
                  <c:v>3.6368436031031202</c:v>
                </c:pt>
                <c:pt idx="427">
                  <c:v>3.0184921111011001</c:v>
                </c:pt>
                <c:pt idx="428">
                  <c:v>5.4319700693445601</c:v>
                </c:pt>
                <c:pt idx="429">
                  <c:v>5.2393088201825497</c:v>
                </c:pt>
                <c:pt idx="430">
                  <c:v>4.9369740743367103</c:v>
                </c:pt>
                <c:pt idx="431">
                  <c:v>4.0153899411775802</c:v>
                </c:pt>
                <c:pt idx="432">
                  <c:v>2.3582674147136702</c:v>
                </c:pt>
                <c:pt idx="433">
                  <c:v>1.2481880706602899</c:v>
                </c:pt>
                <c:pt idx="434">
                  <c:v>3.3538577617213798</c:v>
                </c:pt>
                <c:pt idx="435">
                  <c:v>4.1622980683828903</c:v>
                </c:pt>
                <c:pt idx="436">
                  <c:v>4.0037951193208201</c:v>
                </c:pt>
                <c:pt idx="437">
                  <c:v>4.5173143787949197</c:v>
                </c:pt>
                <c:pt idx="438">
                  <c:v>7.0553983910767402</c:v>
                </c:pt>
                <c:pt idx="439">
                  <c:v>2.95881044293552</c:v>
                </c:pt>
                <c:pt idx="440">
                  <c:v>4.0429205410174802</c:v>
                </c:pt>
                <c:pt idx="441">
                  <c:v>2.6403801756560399</c:v>
                </c:pt>
                <c:pt idx="442">
                  <c:v>3.9883615876231602</c:v>
                </c:pt>
                <c:pt idx="443">
                  <c:v>1.4239617056559299</c:v>
                </c:pt>
                <c:pt idx="444">
                  <c:v>2.68547006610109</c:v>
                </c:pt>
                <c:pt idx="445">
                  <c:v>1.64931422947122</c:v>
                </c:pt>
                <c:pt idx="446">
                  <c:v>3.0111774806651201</c:v>
                </c:pt>
                <c:pt idx="447">
                  <c:v>3.06504077021614</c:v>
                </c:pt>
                <c:pt idx="448">
                  <c:v>2.8710286153663298</c:v>
                </c:pt>
                <c:pt idx="449">
                  <c:v>3.37800397999482</c:v>
                </c:pt>
                <c:pt idx="450">
                  <c:v>-1.7363858404247E-2</c:v>
                </c:pt>
                <c:pt idx="451">
                  <c:v>3.0591013951331001</c:v>
                </c:pt>
                <c:pt idx="452">
                  <c:v>3.2676238128578801</c:v>
                </c:pt>
                <c:pt idx="453">
                  <c:v>4.2667121838253301</c:v>
                </c:pt>
                <c:pt idx="454">
                  <c:v>3.2553118022467298</c:v>
                </c:pt>
                <c:pt idx="455">
                  <c:v>4.2874586501337602</c:v>
                </c:pt>
                <c:pt idx="456">
                  <c:v>3.15626668372607</c:v>
                </c:pt>
                <c:pt idx="457">
                  <c:v>4.4201837041449403</c:v>
                </c:pt>
                <c:pt idx="458">
                  <c:v>2.9825448047575498</c:v>
                </c:pt>
                <c:pt idx="459">
                  <c:v>3.8952686485957502</c:v>
                </c:pt>
                <c:pt idx="460">
                  <c:v>-0.18216198307235701</c:v>
                </c:pt>
                <c:pt idx="461">
                  <c:v>2.9551476362056399</c:v>
                </c:pt>
                <c:pt idx="462">
                  <c:v>3.5864271257502698</c:v>
                </c:pt>
                <c:pt idx="463">
                  <c:v>2.90997197733904</c:v>
                </c:pt>
                <c:pt idx="464">
                  <c:v>3.6338514361876202</c:v>
                </c:pt>
                <c:pt idx="465">
                  <c:v>3.1740947157829802</c:v>
                </c:pt>
                <c:pt idx="466">
                  <c:v>2.1114521519681801</c:v>
                </c:pt>
                <c:pt idx="467">
                  <c:v>3.6779498531025299</c:v>
                </c:pt>
                <c:pt idx="468">
                  <c:v>3.4150539839637202</c:v>
                </c:pt>
                <c:pt idx="469">
                  <c:v>1.2097612790204899</c:v>
                </c:pt>
                <c:pt idx="470">
                  <c:v>5.3671736833541699</c:v>
                </c:pt>
                <c:pt idx="471">
                  <c:v>3.8457013457821301</c:v>
                </c:pt>
                <c:pt idx="472">
                  <c:v>1.02577574921187</c:v>
                </c:pt>
                <c:pt idx="473">
                  <c:v>2.4795396502046798</c:v>
                </c:pt>
                <c:pt idx="474">
                  <c:v>2.10927005627385</c:v>
                </c:pt>
                <c:pt idx="475">
                  <c:v>2.0800682380998499</c:v>
                </c:pt>
                <c:pt idx="476">
                  <c:v>3.9505075327686101</c:v>
                </c:pt>
                <c:pt idx="477">
                  <c:v>3.49548835949378</c:v>
                </c:pt>
                <c:pt idx="478">
                  <c:v>2.8899177240263798</c:v>
                </c:pt>
                <c:pt idx="479">
                  <c:v>0.50755527728012795</c:v>
                </c:pt>
                <c:pt idx="480">
                  <c:v>3.52823399360256</c:v>
                </c:pt>
                <c:pt idx="481">
                  <c:v>3.29459638634847</c:v>
                </c:pt>
                <c:pt idx="482">
                  <c:v>3.0176121266785398</c:v>
                </c:pt>
                <c:pt idx="483">
                  <c:v>3.5477017599412402</c:v>
                </c:pt>
                <c:pt idx="484">
                  <c:v>0.66998452880705395</c:v>
                </c:pt>
                <c:pt idx="485">
                  <c:v>3.9270235480547599</c:v>
                </c:pt>
                <c:pt idx="486">
                  <c:v>4.3430261698587804</c:v>
                </c:pt>
                <c:pt idx="487">
                  <c:v>2.0502380560048201</c:v>
                </c:pt>
                <c:pt idx="488">
                  <c:v>4.3671067158120298</c:v>
                </c:pt>
                <c:pt idx="489">
                  <c:v>3.25303960531018</c:v>
                </c:pt>
                <c:pt idx="490">
                  <c:v>3.9975626630549299</c:v>
                </c:pt>
                <c:pt idx="491">
                  <c:v>3.4760539018012602</c:v>
                </c:pt>
                <c:pt idx="492">
                  <c:v>2.4296797981882499</c:v>
                </c:pt>
                <c:pt idx="493">
                  <c:v>4.16353668826609</c:v>
                </c:pt>
                <c:pt idx="494">
                  <c:v>4.1541866474220797</c:v>
                </c:pt>
                <c:pt idx="495">
                  <c:v>4.0314720777180799</c:v>
                </c:pt>
                <c:pt idx="496">
                  <c:v>2.99292893386724</c:v>
                </c:pt>
                <c:pt idx="497">
                  <c:v>0.477073797343887</c:v>
                </c:pt>
                <c:pt idx="498">
                  <c:v>3.8044542587128598</c:v>
                </c:pt>
                <c:pt idx="499">
                  <c:v>3.8125441770663899</c:v>
                </c:pt>
              </c:numCache>
            </c:numRef>
          </c:xVal>
          <c:yVal>
            <c:numRef>
              <c:f>Лист1!$B$1:$B$500</c:f>
              <c:numCache>
                <c:formatCode>General</c:formatCode>
                <c:ptCount val="500"/>
                <c:pt idx="0">
                  <c:v>3.22106023934598</c:v>
                </c:pt>
                <c:pt idx="1">
                  <c:v>3.1906013715450801</c:v>
                </c:pt>
                <c:pt idx="2">
                  <c:v>1.0521837764347799</c:v>
                </c:pt>
                <c:pt idx="3">
                  <c:v>0.64991534778857096</c:v>
                </c:pt>
                <c:pt idx="4">
                  <c:v>0.54507154378462797</c:v>
                </c:pt>
                <c:pt idx="5">
                  <c:v>3.8244452200390202</c:v>
                </c:pt>
                <c:pt idx="6">
                  <c:v>0.74111649363688903</c:v>
                </c:pt>
                <c:pt idx="7">
                  <c:v>3.17202439009424</c:v>
                </c:pt>
                <c:pt idx="8">
                  <c:v>3.41655411549096</c:v>
                </c:pt>
                <c:pt idx="9">
                  <c:v>4.5136963209702197</c:v>
                </c:pt>
                <c:pt idx="10">
                  <c:v>1.2799923798409301</c:v>
                </c:pt>
                <c:pt idx="11">
                  <c:v>0.62501081313031204</c:v>
                </c:pt>
                <c:pt idx="12">
                  <c:v>0.359809094755349</c:v>
                </c:pt>
                <c:pt idx="13">
                  <c:v>0.97001741397405405</c:v>
                </c:pt>
                <c:pt idx="14">
                  <c:v>0.87361869401913095</c:v>
                </c:pt>
                <c:pt idx="15">
                  <c:v>3.4846677197860898</c:v>
                </c:pt>
                <c:pt idx="16">
                  <c:v>1.3598234905144999</c:v>
                </c:pt>
                <c:pt idx="17">
                  <c:v>0.54272340552896703</c:v>
                </c:pt>
                <c:pt idx="18">
                  <c:v>4.20597404142503</c:v>
                </c:pt>
                <c:pt idx="19">
                  <c:v>3.4333556392096898</c:v>
                </c:pt>
                <c:pt idx="20">
                  <c:v>3.8053456053622501</c:v>
                </c:pt>
                <c:pt idx="21">
                  <c:v>3.4877303519731702</c:v>
                </c:pt>
                <c:pt idx="22">
                  <c:v>1.1063637844468099</c:v>
                </c:pt>
                <c:pt idx="23">
                  <c:v>0.73735639958335397</c:v>
                </c:pt>
                <c:pt idx="24">
                  <c:v>3.8156641009391001</c:v>
                </c:pt>
                <c:pt idx="25">
                  <c:v>0.91310400869988095</c:v>
                </c:pt>
                <c:pt idx="26">
                  <c:v>1.3928147678653799</c:v>
                </c:pt>
                <c:pt idx="27">
                  <c:v>3.4822490284785501</c:v>
                </c:pt>
                <c:pt idx="28">
                  <c:v>4.0090936705998397</c:v>
                </c:pt>
                <c:pt idx="29">
                  <c:v>3.2757968086346199</c:v>
                </c:pt>
                <c:pt idx="30">
                  <c:v>3.4261702678732</c:v>
                </c:pt>
                <c:pt idx="31">
                  <c:v>3.7222809752991299</c:v>
                </c:pt>
                <c:pt idx="32">
                  <c:v>3.5852201512237301</c:v>
                </c:pt>
                <c:pt idx="33">
                  <c:v>3.4987030843452902</c:v>
                </c:pt>
                <c:pt idx="34">
                  <c:v>1.4711211418778301</c:v>
                </c:pt>
                <c:pt idx="35">
                  <c:v>3.3817122744339598</c:v>
                </c:pt>
                <c:pt idx="36">
                  <c:v>4.82472560545345</c:v>
                </c:pt>
                <c:pt idx="37">
                  <c:v>1.3116398112198899</c:v>
                </c:pt>
                <c:pt idx="38">
                  <c:v>4.2258472197622599</c:v>
                </c:pt>
                <c:pt idx="39">
                  <c:v>3.58540721607883</c:v>
                </c:pt>
                <c:pt idx="40">
                  <c:v>3.8579607855869198</c:v>
                </c:pt>
                <c:pt idx="41">
                  <c:v>1.0347325757488099</c:v>
                </c:pt>
                <c:pt idx="42">
                  <c:v>3.81357704001696</c:v>
                </c:pt>
                <c:pt idx="43">
                  <c:v>3.7511592736121702</c:v>
                </c:pt>
                <c:pt idx="44">
                  <c:v>0.92866313921420696</c:v>
                </c:pt>
                <c:pt idx="45">
                  <c:v>0.37415939241019602</c:v>
                </c:pt>
                <c:pt idx="46">
                  <c:v>4.7153371295121502</c:v>
                </c:pt>
                <c:pt idx="47">
                  <c:v>3.4862071435281301</c:v>
                </c:pt>
                <c:pt idx="48">
                  <c:v>0.80191527036535304</c:v>
                </c:pt>
                <c:pt idx="49">
                  <c:v>0.94541467879890995</c:v>
                </c:pt>
                <c:pt idx="50">
                  <c:v>1.18632621468828</c:v>
                </c:pt>
                <c:pt idx="51">
                  <c:v>3.4808723578232099</c:v>
                </c:pt>
                <c:pt idx="52">
                  <c:v>3.12121172353292</c:v>
                </c:pt>
                <c:pt idx="53">
                  <c:v>1.0083908856768999</c:v>
                </c:pt>
                <c:pt idx="54">
                  <c:v>0.93813269315591696</c:v>
                </c:pt>
                <c:pt idx="55">
                  <c:v>3.3498992320484202</c:v>
                </c:pt>
                <c:pt idx="56">
                  <c:v>2.9689348426127999</c:v>
                </c:pt>
                <c:pt idx="57">
                  <c:v>3.4254216910258202</c:v>
                </c:pt>
                <c:pt idx="58">
                  <c:v>1.1444473788509499</c:v>
                </c:pt>
                <c:pt idx="59">
                  <c:v>1.28602950474102</c:v>
                </c:pt>
                <c:pt idx="60">
                  <c:v>3.48761115818915</c:v>
                </c:pt>
                <c:pt idx="61">
                  <c:v>3.4518052835919901</c:v>
                </c:pt>
                <c:pt idx="62">
                  <c:v>1.6785031879058601</c:v>
                </c:pt>
                <c:pt idx="63">
                  <c:v>1.1392973884739199</c:v>
                </c:pt>
                <c:pt idx="64">
                  <c:v>4.0382873683699003</c:v>
                </c:pt>
                <c:pt idx="65">
                  <c:v>3.31288739055113</c:v>
                </c:pt>
                <c:pt idx="66">
                  <c:v>3.3735613444641399</c:v>
                </c:pt>
                <c:pt idx="67">
                  <c:v>3.9846837035323399</c:v>
                </c:pt>
                <c:pt idx="68">
                  <c:v>3.5657761364644101</c:v>
                </c:pt>
                <c:pt idx="69">
                  <c:v>3.2590828453116698</c:v>
                </c:pt>
                <c:pt idx="70">
                  <c:v>0.58750751235388099</c:v>
                </c:pt>
                <c:pt idx="71">
                  <c:v>1.3032192286534501</c:v>
                </c:pt>
                <c:pt idx="72">
                  <c:v>2.9658182795884902</c:v>
                </c:pt>
                <c:pt idx="73">
                  <c:v>3.4641745653985101</c:v>
                </c:pt>
                <c:pt idx="74">
                  <c:v>0.96625882963286103</c:v>
                </c:pt>
                <c:pt idx="75">
                  <c:v>1.1855283386075399</c:v>
                </c:pt>
                <c:pt idx="76">
                  <c:v>3.5041001220386399</c:v>
                </c:pt>
                <c:pt idx="77">
                  <c:v>0.506658456438838</c:v>
                </c:pt>
                <c:pt idx="78">
                  <c:v>0.98051270671046498</c:v>
                </c:pt>
                <c:pt idx="79">
                  <c:v>0.94574685064978703</c:v>
                </c:pt>
                <c:pt idx="80">
                  <c:v>3.86899043580258</c:v>
                </c:pt>
                <c:pt idx="81">
                  <c:v>3.46442007459618</c:v>
                </c:pt>
                <c:pt idx="82">
                  <c:v>0.73119290587160701</c:v>
                </c:pt>
                <c:pt idx="83">
                  <c:v>3.4858566379499201</c:v>
                </c:pt>
                <c:pt idx="84">
                  <c:v>3.8288200687365501</c:v>
                </c:pt>
                <c:pt idx="85">
                  <c:v>3.5122098496045502</c:v>
                </c:pt>
                <c:pt idx="86">
                  <c:v>1.37548253197188</c:v>
                </c:pt>
                <c:pt idx="87">
                  <c:v>3.53087324396739</c:v>
                </c:pt>
                <c:pt idx="88">
                  <c:v>0.80762910401520904</c:v>
                </c:pt>
                <c:pt idx="89">
                  <c:v>0.419070590644253</c:v>
                </c:pt>
                <c:pt idx="90">
                  <c:v>4.9236565328995496</c:v>
                </c:pt>
                <c:pt idx="91">
                  <c:v>0.64643736196176105</c:v>
                </c:pt>
                <c:pt idx="92">
                  <c:v>0.81754440687849905</c:v>
                </c:pt>
                <c:pt idx="93">
                  <c:v>3.4286565346339302</c:v>
                </c:pt>
                <c:pt idx="94">
                  <c:v>0.435946788593085</c:v>
                </c:pt>
                <c:pt idx="95">
                  <c:v>0.69791451520613002</c:v>
                </c:pt>
                <c:pt idx="96">
                  <c:v>3.8522121076998501</c:v>
                </c:pt>
                <c:pt idx="97">
                  <c:v>0.70590691505681202</c:v>
                </c:pt>
                <c:pt idx="98">
                  <c:v>3.2151375221329901</c:v>
                </c:pt>
                <c:pt idx="99">
                  <c:v>4.1448000989049003</c:v>
                </c:pt>
                <c:pt idx="100">
                  <c:v>3.8064623671297602</c:v>
                </c:pt>
                <c:pt idx="101">
                  <c:v>1.27384858574542</c:v>
                </c:pt>
                <c:pt idx="102">
                  <c:v>3.1750922121413701</c:v>
                </c:pt>
                <c:pt idx="103">
                  <c:v>1.0883367779287101</c:v>
                </c:pt>
                <c:pt idx="104">
                  <c:v>0.77907379350163297</c:v>
                </c:pt>
                <c:pt idx="105">
                  <c:v>3.3867201087421601</c:v>
                </c:pt>
                <c:pt idx="106">
                  <c:v>3.6653922436317701</c:v>
                </c:pt>
                <c:pt idx="107">
                  <c:v>3.5527288049311898</c:v>
                </c:pt>
                <c:pt idx="108">
                  <c:v>3.6052948258866699</c:v>
                </c:pt>
                <c:pt idx="109">
                  <c:v>3.56268819587706</c:v>
                </c:pt>
                <c:pt idx="110">
                  <c:v>1.33695783593368</c:v>
                </c:pt>
                <c:pt idx="111">
                  <c:v>0.61314730554005104</c:v>
                </c:pt>
                <c:pt idx="112">
                  <c:v>0.40765318132641198</c:v>
                </c:pt>
                <c:pt idx="113">
                  <c:v>4.0852133275850697</c:v>
                </c:pt>
                <c:pt idx="114">
                  <c:v>3.71109083726309</c:v>
                </c:pt>
                <c:pt idx="115">
                  <c:v>1.0221459032856799</c:v>
                </c:pt>
                <c:pt idx="116">
                  <c:v>3.37387949544939</c:v>
                </c:pt>
                <c:pt idx="117">
                  <c:v>1.1945838549721299</c:v>
                </c:pt>
                <c:pt idx="118">
                  <c:v>1.0847899182612599</c:v>
                </c:pt>
                <c:pt idx="119">
                  <c:v>1.1508043453747501</c:v>
                </c:pt>
                <c:pt idx="120">
                  <c:v>4.0011498744258702</c:v>
                </c:pt>
                <c:pt idx="121">
                  <c:v>3.3239012476849901</c:v>
                </c:pt>
                <c:pt idx="122">
                  <c:v>0.83860728270204199</c:v>
                </c:pt>
                <c:pt idx="123">
                  <c:v>3.36995665351597</c:v>
                </c:pt>
                <c:pt idx="124">
                  <c:v>0.57180237574552195</c:v>
                </c:pt>
                <c:pt idx="125">
                  <c:v>4.5977776510162496</c:v>
                </c:pt>
                <c:pt idx="126">
                  <c:v>4.9402614937823897</c:v>
                </c:pt>
                <c:pt idx="127">
                  <c:v>3.1217660491236598</c:v>
                </c:pt>
                <c:pt idx="128">
                  <c:v>3.4812387594275198</c:v>
                </c:pt>
                <c:pt idx="129">
                  <c:v>3.2123539234101299</c:v>
                </c:pt>
                <c:pt idx="130">
                  <c:v>3.3914076196574299</c:v>
                </c:pt>
                <c:pt idx="131">
                  <c:v>5.2110659482989599</c:v>
                </c:pt>
                <c:pt idx="132">
                  <c:v>1.0842002737225001</c:v>
                </c:pt>
                <c:pt idx="133">
                  <c:v>0.96124056156521898</c:v>
                </c:pt>
                <c:pt idx="134">
                  <c:v>1.2394473958505701</c:v>
                </c:pt>
                <c:pt idx="135">
                  <c:v>1.1216055432126399</c:v>
                </c:pt>
                <c:pt idx="136">
                  <c:v>0.48714788208093501</c:v>
                </c:pt>
                <c:pt idx="137">
                  <c:v>4.8660227627814496</c:v>
                </c:pt>
                <c:pt idx="138">
                  <c:v>0.745292913200445</c:v>
                </c:pt>
                <c:pt idx="139">
                  <c:v>1.3073019996523101</c:v>
                </c:pt>
                <c:pt idx="140">
                  <c:v>3.6008424876285101</c:v>
                </c:pt>
                <c:pt idx="141">
                  <c:v>0.50756872709912004</c:v>
                </c:pt>
                <c:pt idx="142">
                  <c:v>3.1931583323313699</c:v>
                </c:pt>
                <c:pt idx="143">
                  <c:v>0.962179483905368</c:v>
                </c:pt>
                <c:pt idx="144">
                  <c:v>0.72007476948911497</c:v>
                </c:pt>
                <c:pt idx="145">
                  <c:v>3.5523668930549102</c:v>
                </c:pt>
                <c:pt idx="146">
                  <c:v>2.93684972641771</c:v>
                </c:pt>
                <c:pt idx="147">
                  <c:v>0.69577326898938796</c:v>
                </c:pt>
                <c:pt idx="148">
                  <c:v>0.43385118037388898</c:v>
                </c:pt>
                <c:pt idx="149">
                  <c:v>3.5786906962454501</c:v>
                </c:pt>
                <c:pt idx="150">
                  <c:v>0.61511747523930904</c:v>
                </c:pt>
                <c:pt idx="151">
                  <c:v>3.4160693398638502</c:v>
                </c:pt>
                <c:pt idx="152">
                  <c:v>0.47425285122024502</c:v>
                </c:pt>
                <c:pt idx="153">
                  <c:v>4.7600054941722103</c:v>
                </c:pt>
                <c:pt idx="154">
                  <c:v>0.87789269400259395</c:v>
                </c:pt>
                <c:pt idx="155">
                  <c:v>0.64300789027915894</c:v>
                </c:pt>
                <c:pt idx="156">
                  <c:v>0.87151146777844302</c:v>
                </c:pt>
                <c:pt idx="157">
                  <c:v>1.3716239601964699</c:v>
                </c:pt>
                <c:pt idx="158">
                  <c:v>1.1372837141737899</c:v>
                </c:pt>
                <c:pt idx="159">
                  <c:v>1.1365517580189399</c:v>
                </c:pt>
                <c:pt idx="160">
                  <c:v>0.87694605335463005</c:v>
                </c:pt>
                <c:pt idx="161">
                  <c:v>1.1213936016994199</c:v>
                </c:pt>
                <c:pt idx="162">
                  <c:v>3.83477085877752</c:v>
                </c:pt>
                <c:pt idx="163">
                  <c:v>0.84325909840041802</c:v>
                </c:pt>
                <c:pt idx="164">
                  <c:v>3.56244351353542</c:v>
                </c:pt>
                <c:pt idx="165">
                  <c:v>1.40904365865712</c:v>
                </c:pt>
                <c:pt idx="166">
                  <c:v>3.22071680604</c:v>
                </c:pt>
                <c:pt idx="167">
                  <c:v>0.87580613180840206</c:v>
                </c:pt>
                <c:pt idx="168">
                  <c:v>3.2307108029427298</c:v>
                </c:pt>
                <c:pt idx="169">
                  <c:v>3.01324577011543</c:v>
                </c:pt>
                <c:pt idx="170">
                  <c:v>3.6861511074563298</c:v>
                </c:pt>
                <c:pt idx="171">
                  <c:v>0.58181199919430404</c:v>
                </c:pt>
                <c:pt idx="172">
                  <c:v>0.75182217246351302</c:v>
                </c:pt>
                <c:pt idx="173">
                  <c:v>0.58302384863242795</c:v>
                </c:pt>
                <c:pt idx="174">
                  <c:v>0.78063718797792503</c:v>
                </c:pt>
                <c:pt idx="175">
                  <c:v>2.9086477616041799</c:v>
                </c:pt>
                <c:pt idx="176">
                  <c:v>0.74872473746139301</c:v>
                </c:pt>
                <c:pt idx="177">
                  <c:v>2.9982009620168601</c:v>
                </c:pt>
                <c:pt idx="178">
                  <c:v>1.3945795245513199</c:v>
                </c:pt>
                <c:pt idx="179">
                  <c:v>3.5398758532060302</c:v>
                </c:pt>
                <c:pt idx="180">
                  <c:v>3.5008804992317599</c:v>
                </c:pt>
                <c:pt idx="181">
                  <c:v>1.5489649128451599</c:v>
                </c:pt>
                <c:pt idx="182">
                  <c:v>0.74190319705399199</c:v>
                </c:pt>
                <c:pt idx="183">
                  <c:v>3.4273508889419801</c:v>
                </c:pt>
                <c:pt idx="184">
                  <c:v>0.54042115470519003</c:v>
                </c:pt>
                <c:pt idx="185">
                  <c:v>0.396589214759691</c:v>
                </c:pt>
                <c:pt idx="186">
                  <c:v>3.2677757287810598</c:v>
                </c:pt>
                <c:pt idx="187">
                  <c:v>3.3261147164602902</c:v>
                </c:pt>
                <c:pt idx="188">
                  <c:v>3.3899563529228698</c:v>
                </c:pt>
                <c:pt idx="189">
                  <c:v>1.2091193553058801</c:v>
                </c:pt>
                <c:pt idx="190">
                  <c:v>4.0395936113994404</c:v>
                </c:pt>
                <c:pt idx="191">
                  <c:v>3.4682026299433599</c:v>
                </c:pt>
                <c:pt idx="192">
                  <c:v>1.30908630109779</c:v>
                </c:pt>
                <c:pt idx="193">
                  <c:v>0.60415295737068897</c:v>
                </c:pt>
                <c:pt idx="194">
                  <c:v>3.3168297655280701</c:v>
                </c:pt>
                <c:pt idx="195">
                  <c:v>0.83987935873380803</c:v>
                </c:pt>
                <c:pt idx="196">
                  <c:v>3.29035759906981</c:v>
                </c:pt>
                <c:pt idx="197">
                  <c:v>1.06084271208404</c:v>
                </c:pt>
                <c:pt idx="198">
                  <c:v>0.73472637498831495</c:v>
                </c:pt>
                <c:pt idx="199">
                  <c:v>0.418728991512482</c:v>
                </c:pt>
                <c:pt idx="200">
                  <c:v>3.5377456676634802</c:v>
                </c:pt>
                <c:pt idx="201">
                  <c:v>3.0114067759477101</c:v>
                </c:pt>
                <c:pt idx="202">
                  <c:v>3.4217798539180899</c:v>
                </c:pt>
                <c:pt idx="203">
                  <c:v>1.17638238197204</c:v>
                </c:pt>
                <c:pt idx="204">
                  <c:v>3.8229245061613399</c:v>
                </c:pt>
                <c:pt idx="205">
                  <c:v>3.6918997551299801</c:v>
                </c:pt>
                <c:pt idx="206">
                  <c:v>0.86855760816166405</c:v>
                </c:pt>
                <c:pt idx="207">
                  <c:v>0.94066204575342205</c:v>
                </c:pt>
                <c:pt idx="208">
                  <c:v>3.1902928980796998</c:v>
                </c:pt>
                <c:pt idx="209">
                  <c:v>0.76701279798396504</c:v>
                </c:pt>
                <c:pt idx="210">
                  <c:v>0.78138673872715403</c:v>
                </c:pt>
                <c:pt idx="211">
                  <c:v>0.87454598189594301</c:v>
                </c:pt>
                <c:pt idx="212">
                  <c:v>3.60368091475102</c:v>
                </c:pt>
                <c:pt idx="213">
                  <c:v>0.80348663509531404</c:v>
                </c:pt>
                <c:pt idx="214">
                  <c:v>0.84819504295375303</c:v>
                </c:pt>
                <c:pt idx="215">
                  <c:v>5.39771384325282</c:v>
                </c:pt>
                <c:pt idx="216">
                  <c:v>1.19240565769933</c:v>
                </c:pt>
                <c:pt idx="217">
                  <c:v>3.2868722580180001</c:v>
                </c:pt>
                <c:pt idx="218">
                  <c:v>0.93813161884734297</c:v>
                </c:pt>
                <c:pt idx="219">
                  <c:v>2.9290365595860499</c:v>
                </c:pt>
                <c:pt idx="220">
                  <c:v>3.4734276764499001</c:v>
                </c:pt>
                <c:pt idx="221">
                  <c:v>3.41574990388512</c:v>
                </c:pt>
                <c:pt idx="222">
                  <c:v>3.0298421952194099</c:v>
                </c:pt>
                <c:pt idx="223">
                  <c:v>3.2919308130407199</c:v>
                </c:pt>
                <c:pt idx="224">
                  <c:v>0.82768050878222899</c:v>
                </c:pt>
                <c:pt idx="225">
                  <c:v>3.53350924826437</c:v>
                </c:pt>
                <c:pt idx="226">
                  <c:v>1.17052457472267</c:v>
                </c:pt>
                <c:pt idx="227">
                  <c:v>1.06040258952029</c:v>
                </c:pt>
                <c:pt idx="228">
                  <c:v>3.4002694447784898</c:v>
                </c:pt>
                <c:pt idx="229">
                  <c:v>3.7948768296348301</c:v>
                </c:pt>
                <c:pt idx="230">
                  <c:v>0.50944755309634104</c:v>
                </c:pt>
                <c:pt idx="231">
                  <c:v>5.0461061442880597</c:v>
                </c:pt>
                <c:pt idx="232">
                  <c:v>3.74411906194692</c:v>
                </c:pt>
                <c:pt idx="233">
                  <c:v>1.52111053879404</c:v>
                </c:pt>
                <c:pt idx="234">
                  <c:v>0.82346407755314799</c:v>
                </c:pt>
                <c:pt idx="235">
                  <c:v>0.63027416950260096</c:v>
                </c:pt>
                <c:pt idx="236">
                  <c:v>4.0270058626467904</c:v>
                </c:pt>
                <c:pt idx="237">
                  <c:v>3.4254788174108599</c:v>
                </c:pt>
                <c:pt idx="238">
                  <c:v>3.8283816078186699</c:v>
                </c:pt>
                <c:pt idx="239">
                  <c:v>3.1565200937271101</c:v>
                </c:pt>
                <c:pt idx="240">
                  <c:v>0.78030339356925205</c:v>
                </c:pt>
                <c:pt idx="241">
                  <c:v>0.81227186912998794</c:v>
                </c:pt>
                <c:pt idx="242">
                  <c:v>3.57866058454319</c:v>
                </c:pt>
                <c:pt idx="243">
                  <c:v>3.40613631613282</c:v>
                </c:pt>
                <c:pt idx="244">
                  <c:v>3.13123418043766</c:v>
                </c:pt>
                <c:pt idx="245">
                  <c:v>1.1479083833127499</c:v>
                </c:pt>
                <c:pt idx="246">
                  <c:v>1.2466190210778101</c:v>
                </c:pt>
                <c:pt idx="247">
                  <c:v>4.0994159474504803</c:v>
                </c:pt>
                <c:pt idx="248">
                  <c:v>0.80970388311527697</c:v>
                </c:pt>
                <c:pt idx="249">
                  <c:v>4.5961540224846402</c:v>
                </c:pt>
                <c:pt idx="250">
                  <c:v>0.80516343438530602</c:v>
                </c:pt>
                <c:pt idx="251">
                  <c:v>0.337777206737436</c:v>
                </c:pt>
                <c:pt idx="252">
                  <c:v>3.4318114683761598</c:v>
                </c:pt>
                <c:pt idx="253">
                  <c:v>0.90241140284891397</c:v>
                </c:pt>
                <c:pt idx="254">
                  <c:v>5.0956190573420699</c:v>
                </c:pt>
                <c:pt idx="255">
                  <c:v>0.63018149422486502</c:v>
                </c:pt>
                <c:pt idx="256">
                  <c:v>3.4564129391736098</c:v>
                </c:pt>
                <c:pt idx="257">
                  <c:v>3.7815602082374702</c:v>
                </c:pt>
                <c:pt idx="258">
                  <c:v>3.9990938031144001</c:v>
                </c:pt>
                <c:pt idx="259">
                  <c:v>3.5184287614628298</c:v>
                </c:pt>
                <c:pt idx="260">
                  <c:v>0.79121834575216698</c:v>
                </c:pt>
                <c:pt idx="261">
                  <c:v>0.60754397823967798</c:v>
                </c:pt>
                <c:pt idx="262">
                  <c:v>0.737400146671081</c:v>
                </c:pt>
                <c:pt idx="263">
                  <c:v>3.5179282183560798</c:v>
                </c:pt>
                <c:pt idx="264">
                  <c:v>2.9660452561397199</c:v>
                </c:pt>
                <c:pt idx="265">
                  <c:v>3.5833144091261802</c:v>
                </c:pt>
                <c:pt idx="266">
                  <c:v>4.6371200173622702</c:v>
                </c:pt>
                <c:pt idx="267">
                  <c:v>0.612074404997766</c:v>
                </c:pt>
                <c:pt idx="268">
                  <c:v>2.8833056929595999</c:v>
                </c:pt>
                <c:pt idx="269">
                  <c:v>0.66426582310055304</c:v>
                </c:pt>
                <c:pt idx="270">
                  <c:v>0.61091344188212804</c:v>
                </c:pt>
                <c:pt idx="271">
                  <c:v>2.8899602403604101</c:v>
                </c:pt>
                <c:pt idx="272">
                  <c:v>2.9606302674051799</c:v>
                </c:pt>
                <c:pt idx="273">
                  <c:v>1.1229630635755501</c:v>
                </c:pt>
                <c:pt idx="274">
                  <c:v>0.94010021470480398</c:v>
                </c:pt>
                <c:pt idx="275">
                  <c:v>3.1153653441640001</c:v>
                </c:pt>
                <c:pt idx="276">
                  <c:v>3.79443114080915</c:v>
                </c:pt>
                <c:pt idx="277">
                  <c:v>1.3832163499768499</c:v>
                </c:pt>
                <c:pt idx="278">
                  <c:v>3.11921940542749</c:v>
                </c:pt>
                <c:pt idx="279">
                  <c:v>3.0087947541051498</c:v>
                </c:pt>
                <c:pt idx="280">
                  <c:v>3.4341130436000502</c:v>
                </c:pt>
                <c:pt idx="281">
                  <c:v>0.45713768745498401</c:v>
                </c:pt>
                <c:pt idx="282">
                  <c:v>1.1994368000326301</c:v>
                </c:pt>
                <c:pt idx="283">
                  <c:v>0.94801602882139402</c:v>
                </c:pt>
                <c:pt idx="284">
                  <c:v>1.1735049380467799</c:v>
                </c:pt>
                <c:pt idx="285">
                  <c:v>3.1210794134851998</c:v>
                </c:pt>
                <c:pt idx="286">
                  <c:v>1.0539269616162199</c:v>
                </c:pt>
                <c:pt idx="287">
                  <c:v>3.99839364539609</c:v>
                </c:pt>
                <c:pt idx="288">
                  <c:v>3.9918904708239702</c:v>
                </c:pt>
                <c:pt idx="289">
                  <c:v>3.6063523779526001</c:v>
                </c:pt>
                <c:pt idx="290">
                  <c:v>3.3501608611585398</c:v>
                </c:pt>
                <c:pt idx="291">
                  <c:v>1.2609521495912399</c:v>
                </c:pt>
                <c:pt idx="292">
                  <c:v>3.62820295926227</c:v>
                </c:pt>
                <c:pt idx="293">
                  <c:v>3.3865117471800601</c:v>
                </c:pt>
                <c:pt idx="294">
                  <c:v>4.30959048445051</c:v>
                </c:pt>
                <c:pt idx="295">
                  <c:v>3.4752588435421901</c:v>
                </c:pt>
                <c:pt idx="296">
                  <c:v>3.2931143337328899</c:v>
                </c:pt>
                <c:pt idx="297">
                  <c:v>3.7194840297785299</c:v>
                </c:pt>
                <c:pt idx="298">
                  <c:v>3.3342256968177901</c:v>
                </c:pt>
                <c:pt idx="299">
                  <c:v>1.5111010910462701</c:v>
                </c:pt>
                <c:pt idx="300">
                  <c:v>1.16406164789568</c:v>
                </c:pt>
                <c:pt idx="301">
                  <c:v>2.8484381744371201</c:v>
                </c:pt>
                <c:pt idx="302">
                  <c:v>4.3901800954220302</c:v>
                </c:pt>
                <c:pt idx="303">
                  <c:v>0.913965544256653</c:v>
                </c:pt>
                <c:pt idx="304">
                  <c:v>1.26161756238622</c:v>
                </c:pt>
                <c:pt idx="305">
                  <c:v>1.2622254718841399</c:v>
                </c:pt>
                <c:pt idx="306">
                  <c:v>4.0290027783618303</c:v>
                </c:pt>
                <c:pt idx="307">
                  <c:v>3.5096851046832098</c:v>
                </c:pt>
                <c:pt idx="308">
                  <c:v>1.0937640874071</c:v>
                </c:pt>
                <c:pt idx="309">
                  <c:v>3.7078065738217401</c:v>
                </c:pt>
                <c:pt idx="310">
                  <c:v>0.97183269859953902</c:v>
                </c:pt>
                <c:pt idx="311">
                  <c:v>3.3655107609435602</c:v>
                </c:pt>
                <c:pt idx="312">
                  <c:v>3.9240729600360398</c:v>
                </c:pt>
                <c:pt idx="313">
                  <c:v>3.2723645116335001</c:v>
                </c:pt>
                <c:pt idx="314">
                  <c:v>2.9166211598291301</c:v>
                </c:pt>
                <c:pt idx="315">
                  <c:v>3.4751534483771098</c:v>
                </c:pt>
                <c:pt idx="316">
                  <c:v>0.51453841491163499</c:v>
                </c:pt>
                <c:pt idx="317">
                  <c:v>3.5786958387122101</c:v>
                </c:pt>
                <c:pt idx="318">
                  <c:v>0.56052907057636303</c:v>
                </c:pt>
                <c:pt idx="319">
                  <c:v>0.65160653232908206</c:v>
                </c:pt>
                <c:pt idx="320">
                  <c:v>1.0006819210984399</c:v>
                </c:pt>
                <c:pt idx="321">
                  <c:v>0.78475557515317396</c:v>
                </c:pt>
                <c:pt idx="322">
                  <c:v>3.9008161204698699</c:v>
                </c:pt>
                <c:pt idx="323">
                  <c:v>0.98104696973252303</c:v>
                </c:pt>
                <c:pt idx="324">
                  <c:v>1.3160135976712</c:v>
                </c:pt>
                <c:pt idx="325">
                  <c:v>4.7218707137044502</c:v>
                </c:pt>
                <c:pt idx="326">
                  <c:v>3.79178608049933</c:v>
                </c:pt>
                <c:pt idx="327">
                  <c:v>4.02773373154215</c:v>
                </c:pt>
                <c:pt idx="328">
                  <c:v>0.79907330810785604</c:v>
                </c:pt>
                <c:pt idx="329">
                  <c:v>4.8101612979640098</c:v>
                </c:pt>
                <c:pt idx="330">
                  <c:v>0.98007755018986897</c:v>
                </c:pt>
                <c:pt idx="331">
                  <c:v>1.2443491874471</c:v>
                </c:pt>
                <c:pt idx="332">
                  <c:v>3.4248776435619099</c:v>
                </c:pt>
                <c:pt idx="333">
                  <c:v>0.53027029891135902</c:v>
                </c:pt>
                <c:pt idx="334">
                  <c:v>2.9662576457106802</c:v>
                </c:pt>
                <c:pt idx="335">
                  <c:v>1.0022645928395499</c:v>
                </c:pt>
                <c:pt idx="336">
                  <c:v>3.4102515503298001</c:v>
                </c:pt>
                <c:pt idx="337">
                  <c:v>3.19836074260978</c:v>
                </c:pt>
                <c:pt idx="338">
                  <c:v>3.50919025258368</c:v>
                </c:pt>
                <c:pt idx="339">
                  <c:v>0.68229596639256596</c:v>
                </c:pt>
                <c:pt idx="340">
                  <c:v>1.3665196962067601</c:v>
                </c:pt>
                <c:pt idx="341">
                  <c:v>0.80525229717228497</c:v>
                </c:pt>
                <c:pt idx="342">
                  <c:v>3.71053157002126</c:v>
                </c:pt>
                <c:pt idx="343">
                  <c:v>5.1342145651148998</c:v>
                </c:pt>
                <c:pt idx="344">
                  <c:v>3.4546396383102498</c:v>
                </c:pt>
                <c:pt idx="345">
                  <c:v>0.69208724839241098</c:v>
                </c:pt>
                <c:pt idx="346">
                  <c:v>0.43609218668293498</c:v>
                </c:pt>
                <c:pt idx="347">
                  <c:v>3.6085171159443301</c:v>
                </c:pt>
                <c:pt idx="348">
                  <c:v>3.36660448065108</c:v>
                </c:pt>
                <c:pt idx="349">
                  <c:v>0.71200835079930203</c:v>
                </c:pt>
                <c:pt idx="350">
                  <c:v>1.0582826803799199</c:v>
                </c:pt>
                <c:pt idx="351">
                  <c:v>1.19341871031306</c:v>
                </c:pt>
                <c:pt idx="352">
                  <c:v>1.0059488262540199</c:v>
                </c:pt>
                <c:pt idx="353">
                  <c:v>0.96323844935403402</c:v>
                </c:pt>
                <c:pt idx="354">
                  <c:v>3.3727243335142698</c:v>
                </c:pt>
                <c:pt idx="355">
                  <c:v>3.6239139277069099</c:v>
                </c:pt>
                <c:pt idx="356">
                  <c:v>3.2688633776023899</c:v>
                </c:pt>
                <c:pt idx="357">
                  <c:v>2.9032219755248798</c:v>
                </c:pt>
                <c:pt idx="358">
                  <c:v>0.96618841352737495</c:v>
                </c:pt>
                <c:pt idx="359">
                  <c:v>1.1204970516958399</c:v>
                </c:pt>
                <c:pt idx="360">
                  <c:v>3.4802932852578601</c:v>
                </c:pt>
                <c:pt idx="361">
                  <c:v>0.97356751963958599</c:v>
                </c:pt>
                <c:pt idx="362">
                  <c:v>0.31356167733645401</c:v>
                </c:pt>
                <c:pt idx="363">
                  <c:v>1.09072250279089</c:v>
                </c:pt>
                <c:pt idx="364">
                  <c:v>3.7950046476881498</c:v>
                </c:pt>
                <c:pt idx="365">
                  <c:v>3.2169861760043799</c:v>
                </c:pt>
                <c:pt idx="366">
                  <c:v>1.28403550709729</c:v>
                </c:pt>
                <c:pt idx="367">
                  <c:v>1.2820973485634899</c:v>
                </c:pt>
                <c:pt idx="368">
                  <c:v>3.2170507609155199</c:v>
                </c:pt>
                <c:pt idx="369">
                  <c:v>1.0565099970102201</c:v>
                </c:pt>
                <c:pt idx="370">
                  <c:v>3.9863100571113002</c:v>
                </c:pt>
                <c:pt idx="371">
                  <c:v>3.2637500753783</c:v>
                </c:pt>
                <c:pt idx="372">
                  <c:v>3.4481247564677102</c:v>
                </c:pt>
                <c:pt idx="373">
                  <c:v>0.329169924512208</c:v>
                </c:pt>
                <c:pt idx="374">
                  <c:v>1.27827835546207</c:v>
                </c:pt>
                <c:pt idx="375">
                  <c:v>1.3836955257616099</c:v>
                </c:pt>
                <c:pt idx="376">
                  <c:v>0.69732086338980803</c:v>
                </c:pt>
                <c:pt idx="377">
                  <c:v>3.9224733969619701</c:v>
                </c:pt>
                <c:pt idx="378">
                  <c:v>3.4374994861897301</c:v>
                </c:pt>
                <c:pt idx="379">
                  <c:v>4.3697227965972099</c:v>
                </c:pt>
                <c:pt idx="380">
                  <c:v>1.2568188179297399</c:v>
                </c:pt>
                <c:pt idx="381">
                  <c:v>0.49461498737904602</c:v>
                </c:pt>
                <c:pt idx="382">
                  <c:v>3.7041038662083299</c:v>
                </c:pt>
                <c:pt idx="383">
                  <c:v>1.34034322380847</c:v>
                </c:pt>
                <c:pt idx="384">
                  <c:v>3.11898824701509</c:v>
                </c:pt>
                <c:pt idx="385">
                  <c:v>3.99876433721739</c:v>
                </c:pt>
                <c:pt idx="386">
                  <c:v>1.1129836922960701</c:v>
                </c:pt>
                <c:pt idx="387">
                  <c:v>3.5404729824207202</c:v>
                </c:pt>
                <c:pt idx="388">
                  <c:v>0.47214930077665701</c:v>
                </c:pt>
                <c:pt idx="389">
                  <c:v>3.7386030905779899</c:v>
                </c:pt>
                <c:pt idx="390">
                  <c:v>1.16267452563656</c:v>
                </c:pt>
                <c:pt idx="391">
                  <c:v>0.453104021462646</c:v>
                </c:pt>
                <c:pt idx="392">
                  <c:v>3.2316475710108499</c:v>
                </c:pt>
                <c:pt idx="393">
                  <c:v>3.4762361866045599</c:v>
                </c:pt>
                <c:pt idx="394">
                  <c:v>1.0404312830382001</c:v>
                </c:pt>
                <c:pt idx="395">
                  <c:v>3.49704944401992</c:v>
                </c:pt>
                <c:pt idx="396">
                  <c:v>0.75462019583810303</c:v>
                </c:pt>
                <c:pt idx="397">
                  <c:v>3.1632470855236998</c:v>
                </c:pt>
                <c:pt idx="398">
                  <c:v>3.4219553884910301</c:v>
                </c:pt>
                <c:pt idx="399">
                  <c:v>0.335422725053035</c:v>
                </c:pt>
                <c:pt idx="400">
                  <c:v>1.0935085707421901</c:v>
                </c:pt>
                <c:pt idx="401">
                  <c:v>3.4507912307356299</c:v>
                </c:pt>
                <c:pt idx="402">
                  <c:v>4.0671992786920299</c:v>
                </c:pt>
                <c:pt idx="403">
                  <c:v>3.4036186733543401</c:v>
                </c:pt>
                <c:pt idx="404">
                  <c:v>0.86701852819547098</c:v>
                </c:pt>
                <c:pt idx="405">
                  <c:v>1.27566384574277</c:v>
                </c:pt>
                <c:pt idx="406">
                  <c:v>1.1493717035863</c:v>
                </c:pt>
                <c:pt idx="407">
                  <c:v>3.1513422404780398</c:v>
                </c:pt>
                <c:pt idx="408">
                  <c:v>0.81898124647013504</c:v>
                </c:pt>
                <c:pt idx="409">
                  <c:v>3.7543631969262701</c:v>
                </c:pt>
                <c:pt idx="410">
                  <c:v>0.51295009250210599</c:v>
                </c:pt>
                <c:pt idx="411">
                  <c:v>3.14341094218307</c:v>
                </c:pt>
                <c:pt idx="412">
                  <c:v>0.41857236175741103</c:v>
                </c:pt>
                <c:pt idx="413">
                  <c:v>0.93738815783767204</c:v>
                </c:pt>
                <c:pt idx="414">
                  <c:v>1.01883960340862</c:v>
                </c:pt>
                <c:pt idx="415">
                  <c:v>0.67456361437622103</c:v>
                </c:pt>
                <c:pt idx="416">
                  <c:v>3.5395128796747302</c:v>
                </c:pt>
                <c:pt idx="417">
                  <c:v>3.88236633188995</c:v>
                </c:pt>
                <c:pt idx="418">
                  <c:v>0.93056521259165503</c:v>
                </c:pt>
                <c:pt idx="419">
                  <c:v>1.13635544831247</c:v>
                </c:pt>
                <c:pt idx="420">
                  <c:v>3.8622812858187201</c:v>
                </c:pt>
                <c:pt idx="421">
                  <c:v>3.6060403989961198</c:v>
                </c:pt>
                <c:pt idx="422">
                  <c:v>0.86749011559956102</c:v>
                </c:pt>
                <c:pt idx="423">
                  <c:v>1.47116739331553</c:v>
                </c:pt>
                <c:pt idx="424">
                  <c:v>2.8242050179963099</c:v>
                </c:pt>
                <c:pt idx="425">
                  <c:v>0.53482389716789203</c:v>
                </c:pt>
                <c:pt idx="426">
                  <c:v>3.1734706614322401</c:v>
                </c:pt>
                <c:pt idx="427">
                  <c:v>0.85822555226730601</c:v>
                </c:pt>
                <c:pt idx="428">
                  <c:v>1.90683085864143</c:v>
                </c:pt>
                <c:pt idx="429">
                  <c:v>0.88399781391600496</c:v>
                </c:pt>
                <c:pt idx="430">
                  <c:v>4.3787258832648996</c:v>
                </c:pt>
                <c:pt idx="431">
                  <c:v>3.4807323322264501</c:v>
                </c:pt>
                <c:pt idx="432">
                  <c:v>0.61299185915044596</c:v>
                </c:pt>
                <c:pt idx="433">
                  <c:v>0.77814678763519896</c:v>
                </c:pt>
                <c:pt idx="434">
                  <c:v>3.3188442288792999</c:v>
                </c:pt>
                <c:pt idx="435">
                  <c:v>3.4956203355592099</c:v>
                </c:pt>
                <c:pt idx="436">
                  <c:v>3.4603878956288101</c:v>
                </c:pt>
                <c:pt idx="437">
                  <c:v>4.2772800474272099</c:v>
                </c:pt>
                <c:pt idx="438">
                  <c:v>3.0292691078481599</c:v>
                </c:pt>
                <c:pt idx="439">
                  <c:v>0.74449331313004796</c:v>
                </c:pt>
                <c:pt idx="440">
                  <c:v>3.52455936312476</c:v>
                </c:pt>
                <c:pt idx="441">
                  <c:v>0.79361711156730796</c:v>
                </c:pt>
                <c:pt idx="442">
                  <c:v>3.3089780103811401</c:v>
                </c:pt>
                <c:pt idx="443">
                  <c:v>1.14311581418134</c:v>
                </c:pt>
                <c:pt idx="444">
                  <c:v>1.04717492400324</c:v>
                </c:pt>
                <c:pt idx="445">
                  <c:v>0.694954514895609</c:v>
                </c:pt>
                <c:pt idx="446">
                  <c:v>1.0611632767303101</c:v>
                </c:pt>
                <c:pt idx="447">
                  <c:v>0.93399948453235004</c:v>
                </c:pt>
                <c:pt idx="448">
                  <c:v>3.58091526974771</c:v>
                </c:pt>
                <c:pt idx="449">
                  <c:v>1.29844912727281</c:v>
                </c:pt>
                <c:pt idx="450">
                  <c:v>1.7186539151783999</c:v>
                </c:pt>
                <c:pt idx="451">
                  <c:v>1.17847928962499</c:v>
                </c:pt>
                <c:pt idx="452">
                  <c:v>0.54003448889375405</c:v>
                </c:pt>
                <c:pt idx="453">
                  <c:v>3.5296543967638199</c:v>
                </c:pt>
                <c:pt idx="454">
                  <c:v>0.51082288894190298</c:v>
                </c:pt>
                <c:pt idx="455">
                  <c:v>0.57247370279405496</c:v>
                </c:pt>
                <c:pt idx="456">
                  <c:v>0.75597883633599305</c:v>
                </c:pt>
                <c:pt idx="457">
                  <c:v>3.8105664949539801</c:v>
                </c:pt>
                <c:pt idx="458">
                  <c:v>0.80191987063065495</c:v>
                </c:pt>
                <c:pt idx="459">
                  <c:v>3.67943850104845</c:v>
                </c:pt>
                <c:pt idx="460">
                  <c:v>1.75319195684677</c:v>
                </c:pt>
                <c:pt idx="461">
                  <c:v>0.89387036800387998</c:v>
                </c:pt>
                <c:pt idx="462">
                  <c:v>3.8055569043470201</c:v>
                </c:pt>
                <c:pt idx="463">
                  <c:v>0.83036242328385401</c:v>
                </c:pt>
                <c:pt idx="464">
                  <c:v>3.6105164103331502</c:v>
                </c:pt>
                <c:pt idx="465">
                  <c:v>0.80571311813260904</c:v>
                </c:pt>
                <c:pt idx="466">
                  <c:v>0.79001701022165005</c:v>
                </c:pt>
                <c:pt idx="467">
                  <c:v>0.52017551263121398</c:v>
                </c:pt>
                <c:pt idx="468">
                  <c:v>3.0392315772268299</c:v>
                </c:pt>
                <c:pt idx="469">
                  <c:v>1.4916136134526401</c:v>
                </c:pt>
                <c:pt idx="470">
                  <c:v>1.5498689387097899</c:v>
                </c:pt>
                <c:pt idx="471">
                  <c:v>3.1752907324221802</c:v>
                </c:pt>
                <c:pt idx="472">
                  <c:v>1.03403733390328</c:v>
                </c:pt>
                <c:pt idx="473">
                  <c:v>1.06416563276495</c:v>
                </c:pt>
                <c:pt idx="474">
                  <c:v>1.10958778013619</c:v>
                </c:pt>
                <c:pt idx="475">
                  <c:v>3.7862811664455198</c:v>
                </c:pt>
                <c:pt idx="476">
                  <c:v>3.5981691509625402</c:v>
                </c:pt>
                <c:pt idx="477">
                  <c:v>3.7141077957464002</c:v>
                </c:pt>
                <c:pt idx="478">
                  <c:v>0.74601642739344198</c:v>
                </c:pt>
                <c:pt idx="479">
                  <c:v>5.0047100154844397</c:v>
                </c:pt>
                <c:pt idx="480">
                  <c:v>3.3370680008564602</c:v>
                </c:pt>
                <c:pt idx="481">
                  <c:v>0.705668348197239</c:v>
                </c:pt>
                <c:pt idx="482">
                  <c:v>1.22074851762543</c:v>
                </c:pt>
                <c:pt idx="483">
                  <c:v>3.7727939079083099</c:v>
                </c:pt>
                <c:pt idx="484">
                  <c:v>5.1546022239282401</c:v>
                </c:pt>
                <c:pt idx="485">
                  <c:v>3.4964686989403999</c:v>
                </c:pt>
                <c:pt idx="486">
                  <c:v>4.1967843867216903</c:v>
                </c:pt>
                <c:pt idx="487">
                  <c:v>0.60883526528630405</c:v>
                </c:pt>
                <c:pt idx="488">
                  <c:v>3.8112551679898399</c:v>
                </c:pt>
                <c:pt idx="489">
                  <c:v>0.64119370354788197</c:v>
                </c:pt>
                <c:pt idx="490">
                  <c:v>3.6182042778297201</c:v>
                </c:pt>
                <c:pt idx="491">
                  <c:v>1.0300557002245201</c:v>
                </c:pt>
                <c:pt idx="492">
                  <c:v>1.14557978420244</c:v>
                </c:pt>
                <c:pt idx="493">
                  <c:v>0.90101763112563305</c:v>
                </c:pt>
                <c:pt idx="494">
                  <c:v>3.9211648078521399</c:v>
                </c:pt>
                <c:pt idx="495">
                  <c:v>3.55817563847287</c:v>
                </c:pt>
                <c:pt idx="496">
                  <c:v>1.243724806538</c:v>
                </c:pt>
                <c:pt idx="497">
                  <c:v>1.1522446502260899</c:v>
                </c:pt>
                <c:pt idx="498">
                  <c:v>3.47914730223656</c:v>
                </c:pt>
                <c:pt idx="499">
                  <c:v>3.8383687117674201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E3-417F-AE87-1349A9F8B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264320"/>
        <c:axId val="237264800"/>
      </c:scatterChart>
      <c:valAx>
        <c:axId val="237264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7264800"/>
        <c:crosses val="autoZero"/>
        <c:crossBetween val="midCat"/>
      </c:valAx>
      <c:valAx>
        <c:axId val="23726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7264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243840</xdr:colOff>
      <xdr:row>0</xdr:row>
      <xdr:rowOff>0</xdr:rowOff>
    </xdr:from>
    <xdr:to>
      <xdr:col>14</xdr:col>
      <xdr:colOff>556260</xdr:colOff>
      <xdr:row>25</xdr:row>
      <xdr:rowOff>144780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A91E36F-8645-65C5-38BD-B787283DF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0"/>
  <sheetViews>
    <sheetView tabSelected="1" workbookViewId="0">
      <selection activeCell="R20" sqref="R20"/>
    </sheetView>
  </sheetViews>
  <sheetFormatPr defaultRowHeight="14.4" x14ac:dyDescent="0.3"/>
  <sheetData>
    <row r="1" spans="1:2" x14ac:dyDescent="0.3">
      <c r="A1">
        <v>3.7250654400422598</v>
      </c>
      <c r="B1">
        <v>3.22106023934598</v>
      </c>
    </row>
    <row r="2" spans="1:2" x14ac:dyDescent="0.3">
      <c r="A2">
        <v>2.91095063088631</v>
      </c>
      <c r="B2">
        <v>3.1906013715450801</v>
      </c>
    </row>
    <row r="3" spans="1:2" x14ac:dyDescent="0.3">
      <c r="A3">
        <v>2.9691089106959199</v>
      </c>
      <c r="B3">
        <v>1.0521837764347799</v>
      </c>
    </row>
    <row r="4" spans="1:2" x14ac:dyDescent="0.3">
      <c r="A4">
        <v>3.3147522649573502</v>
      </c>
      <c r="B4">
        <v>0.64991534778857096</v>
      </c>
    </row>
    <row r="5" spans="1:2" x14ac:dyDescent="0.3">
      <c r="A5">
        <v>1.29640187773245</v>
      </c>
      <c r="B5">
        <v>0.54507154378462797</v>
      </c>
    </row>
    <row r="6" spans="1:2" x14ac:dyDescent="0.3">
      <c r="A6">
        <v>5.1511501113629397</v>
      </c>
      <c r="B6">
        <v>3.8244452200390202</v>
      </c>
    </row>
    <row r="7" spans="1:2" x14ac:dyDescent="0.3">
      <c r="A7">
        <v>3.0323739919436901</v>
      </c>
      <c r="B7">
        <v>0.74111649363688903</v>
      </c>
    </row>
    <row r="8" spans="1:2" x14ac:dyDescent="0.3">
      <c r="A8">
        <v>2.2579241572826501</v>
      </c>
      <c r="B8">
        <v>3.17202439009424</v>
      </c>
    </row>
    <row r="9" spans="1:2" x14ac:dyDescent="0.3">
      <c r="A9">
        <v>3.8081097263321002</v>
      </c>
      <c r="B9">
        <v>3.41655411549096</v>
      </c>
    </row>
    <row r="10" spans="1:2" x14ac:dyDescent="0.3">
      <c r="A10">
        <v>4.92432703140752</v>
      </c>
      <c r="B10">
        <v>4.5136963209702197</v>
      </c>
    </row>
    <row r="11" spans="1:2" x14ac:dyDescent="0.3">
      <c r="A11">
        <v>2.8878659641553801</v>
      </c>
      <c r="B11">
        <v>1.2799923798409301</v>
      </c>
    </row>
    <row r="12" spans="1:2" x14ac:dyDescent="0.3">
      <c r="A12">
        <v>2.2009892453215198</v>
      </c>
      <c r="B12">
        <v>0.62501081313031204</v>
      </c>
    </row>
    <row r="13" spans="1:2" x14ac:dyDescent="0.3">
      <c r="A13">
        <v>3.5764301327610299</v>
      </c>
      <c r="B13">
        <v>0.359809094755349</v>
      </c>
    </row>
    <row r="14" spans="1:2" x14ac:dyDescent="0.3">
      <c r="A14">
        <v>2.7920519587735102</v>
      </c>
      <c r="B14">
        <v>0.97001741397405405</v>
      </c>
    </row>
    <row r="15" spans="1:2" x14ac:dyDescent="0.3">
      <c r="A15">
        <v>2.6604438056292401</v>
      </c>
      <c r="B15">
        <v>0.87361869401913095</v>
      </c>
    </row>
    <row r="16" spans="1:2" x14ac:dyDescent="0.3">
      <c r="A16">
        <v>3.2317958317436699</v>
      </c>
      <c r="B16">
        <v>3.4846677197860898</v>
      </c>
    </row>
    <row r="17" spans="1:2" x14ac:dyDescent="0.3">
      <c r="A17">
        <v>0.97047492582704398</v>
      </c>
      <c r="B17">
        <v>1.3598234905144999</v>
      </c>
    </row>
    <row r="18" spans="1:2" x14ac:dyDescent="0.3">
      <c r="A18">
        <v>2.9108987649117402</v>
      </c>
      <c r="B18">
        <v>0.54272340552896703</v>
      </c>
    </row>
    <row r="19" spans="1:2" x14ac:dyDescent="0.3">
      <c r="A19">
        <v>5.3006040740965599</v>
      </c>
      <c r="B19">
        <v>4.20597404142503</v>
      </c>
    </row>
    <row r="20" spans="1:2" x14ac:dyDescent="0.3">
      <c r="A20">
        <v>3.8718853535590401</v>
      </c>
      <c r="B20">
        <v>3.4333556392096898</v>
      </c>
    </row>
    <row r="21" spans="1:2" x14ac:dyDescent="0.3">
      <c r="A21">
        <v>4.3327874878025803</v>
      </c>
      <c r="B21">
        <v>3.8053456053622501</v>
      </c>
    </row>
    <row r="22" spans="1:2" x14ac:dyDescent="0.3">
      <c r="A22">
        <v>4.0463454927360303</v>
      </c>
      <c r="B22">
        <v>3.4877303519731702</v>
      </c>
    </row>
    <row r="23" spans="1:2" x14ac:dyDescent="0.3">
      <c r="A23">
        <v>3.3775960545581598</v>
      </c>
      <c r="B23">
        <v>1.1063637844468099</v>
      </c>
    </row>
    <row r="24" spans="1:2" x14ac:dyDescent="0.3">
      <c r="A24">
        <v>2.75352541074645</v>
      </c>
      <c r="B24">
        <v>0.73735639958335397</v>
      </c>
    </row>
    <row r="25" spans="1:2" x14ac:dyDescent="0.3">
      <c r="A25">
        <v>3.7660474995100999</v>
      </c>
      <c r="B25">
        <v>3.8156641009391001</v>
      </c>
    </row>
    <row r="26" spans="1:2" x14ac:dyDescent="0.3">
      <c r="A26">
        <v>2.5125795821729602</v>
      </c>
      <c r="B26">
        <v>0.91310400869988095</v>
      </c>
    </row>
    <row r="27" spans="1:2" x14ac:dyDescent="0.3">
      <c r="A27">
        <v>5.4386304073795504</v>
      </c>
      <c r="B27">
        <v>1.3928147678653799</v>
      </c>
    </row>
    <row r="28" spans="1:2" x14ac:dyDescent="0.3">
      <c r="A28">
        <v>3.9967068865519102</v>
      </c>
      <c r="B28">
        <v>3.4822490284785501</v>
      </c>
    </row>
    <row r="29" spans="1:2" x14ac:dyDescent="0.3">
      <c r="A29">
        <v>4.9655796278370001</v>
      </c>
      <c r="B29">
        <v>4.0090936705998397</v>
      </c>
    </row>
    <row r="30" spans="1:2" x14ac:dyDescent="0.3">
      <c r="A30">
        <v>2.1174036588968201</v>
      </c>
      <c r="B30">
        <v>3.2757968086346199</v>
      </c>
    </row>
    <row r="31" spans="1:2" x14ac:dyDescent="0.3">
      <c r="A31">
        <v>3.2250222147999299</v>
      </c>
      <c r="B31">
        <v>3.4261702678732</v>
      </c>
    </row>
    <row r="32" spans="1:2" x14ac:dyDescent="0.3">
      <c r="A32">
        <v>3.6210540968694098</v>
      </c>
      <c r="B32">
        <v>3.7222809752991299</v>
      </c>
    </row>
    <row r="33" spans="1:2" x14ac:dyDescent="0.3">
      <c r="A33">
        <v>4.0527448531242403</v>
      </c>
      <c r="B33">
        <v>3.5852201512237301</v>
      </c>
    </row>
    <row r="34" spans="1:2" x14ac:dyDescent="0.3">
      <c r="A34">
        <v>3.93758241108165</v>
      </c>
      <c r="B34">
        <v>3.4987030843452902</v>
      </c>
    </row>
    <row r="35" spans="1:2" x14ac:dyDescent="0.3">
      <c r="A35">
        <v>-2.3812740989809501E-2</v>
      </c>
      <c r="B35">
        <v>1.4711211418778301</v>
      </c>
    </row>
    <row r="36" spans="1:2" x14ac:dyDescent="0.3">
      <c r="A36">
        <v>4.7763571741166597</v>
      </c>
      <c r="B36">
        <v>3.3817122744339598</v>
      </c>
    </row>
    <row r="37" spans="1:2" x14ac:dyDescent="0.3">
      <c r="A37">
        <v>5.6401123814952898</v>
      </c>
      <c r="B37">
        <v>4.82472560545345</v>
      </c>
    </row>
    <row r="38" spans="1:2" x14ac:dyDescent="0.3">
      <c r="A38">
        <v>5.9424519693130398</v>
      </c>
      <c r="B38">
        <v>1.3116398112198899</v>
      </c>
    </row>
    <row r="39" spans="1:2" x14ac:dyDescent="0.3">
      <c r="A39">
        <v>5.04853065541033</v>
      </c>
      <c r="B39">
        <v>4.2258472197622599</v>
      </c>
    </row>
    <row r="40" spans="1:2" x14ac:dyDescent="0.3">
      <c r="A40">
        <v>3.9190116612759498</v>
      </c>
      <c r="B40">
        <v>3.58540721607883</v>
      </c>
    </row>
    <row r="41" spans="1:2" x14ac:dyDescent="0.3">
      <c r="A41">
        <v>2.3126930160040402</v>
      </c>
      <c r="B41">
        <v>3.8579607855869198</v>
      </c>
    </row>
    <row r="42" spans="1:2" x14ac:dyDescent="0.3">
      <c r="A42">
        <v>3.24296560014719</v>
      </c>
      <c r="B42">
        <v>1.0347325757488099</v>
      </c>
    </row>
    <row r="43" spans="1:2" x14ac:dyDescent="0.3">
      <c r="A43">
        <v>3.8019211110734501</v>
      </c>
      <c r="B43">
        <v>3.81357704001696</v>
      </c>
    </row>
    <row r="44" spans="1:2" x14ac:dyDescent="0.3">
      <c r="A44">
        <v>3.48031049478036</v>
      </c>
      <c r="B44">
        <v>3.7511592736121702</v>
      </c>
    </row>
    <row r="45" spans="1:2" x14ac:dyDescent="0.3">
      <c r="A45">
        <v>2.1634590025315998</v>
      </c>
      <c r="B45">
        <v>0.92866313921420696</v>
      </c>
    </row>
    <row r="46" spans="1:2" x14ac:dyDescent="0.3">
      <c r="A46">
        <v>3.09065385538036</v>
      </c>
      <c r="B46">
        <v>0.37415939241019602</v>
      </c>
    </row>
    <row r="47" spans="1:2" x14ac:dyDescent="0.3">
      <c r="A47">
        <v>4.9606885943821704</v>
      </c>
      <c r="B47">
        <v>4.7153371295121502</v>
      </c>
    </row>
    <row r="48" spans="1:2" x14ac:dyDescent="0.3">
      <c r="A48">
        <v>4.3826717022712902</v>
      </c>
      <c r="B48">
        <v>3.4862071435281301</v>
      </c>
    </row>
    <row r="49" spans="1:2" x14ac:dyDescent="0.3">
      <c r="A49">
        <v>2.94831493258163</v>
      </c>
      <c r="B49">
        <v>0.80191527036535304</v>
      </c>
    </row>
    <row r="50" spans="1:2" x14ac:dyDescent="0.3">
      <c r="A50">
        <v>3.16461768915025</v>
      </c>
      <c r="B50">
        <v>0.94541467879890995</v>
      </c>
    </row>
    <row r="51" spans="1:2" x14ac:dyDescent="0.3">
      <c r="A51">
        <v>3.1412734900036701</v>
      </c>
      <c r="B51">
        <v>1.18632621468828</v>
      </c>
    </row>
    <row r="52" spans="1:2" x14ac:dyDescent="0.3">
      <c r="A52">
        <v>4.0085026181685999</v>
      </c>
      <c r="B52">
        <v>3.4808723578232099</v>
      </c>
    </row>
    <row r="53" spans="1:2" x14ac:dyDescent="0.3">
      <c r="A53">
        <v>4.2397687238869297</v>
      </c>
      <c r="B53">
        <v>3.12121172353292</v>
      </c>
    </row>
    <row r="54" spans="1:2" x14ac:dyDescent="0.3">
      <c r="A54">
        <v>2.8259027389757798</v>
      </c>
      <c r="B54">
        <v>1.0083908856768999</v>
      </c>
    </row>
    <row r="55" spans="1:2" x14ac:dyDescent="0.3">
      <c r="A55">
        <v>2.95392711164516</v>
      </c>
      <c r="B55">
        <v>0.93813269315591696</v>
      </c>
    </row>
    <row r="56" spans="1:2" x14ac:dyDescent="0.3">
      <c r="A56">
        <v>3.4494251466686401</v>
      </c>
      <c r="B56">
        <v>3.3498992320484202</v>
      </c>
    </row>
    <row r="57" spans="1:2" x14ac:dyDescent="0.3">
      <c r="A57">
        <v>3.3520437186390302</v>
      </c>
      <c r="B57">
        <v>2.9689348426127999</v>
      </c>
    </row>
    <row r="58" spans="1:2" x14ac:dyDescent="0.3">
      <c r="A58">
        <v>3.9112801917992299</v>
      </c>
      <c r="B58">
        <v>3.4254216910258202</v>
      </c>
    </row>
    <row r="59" spans="1:2" x14ac:dyDescent="0.3">
      <c r="A59">
        <v>2.7965811933204501</v>
      </c>
      <c r="B59">
        <v>1.1444473788509499</v>
      </c>
    </row>
    <row r="60" spans="1:2" x14ac:dyDescent="0.3">
      <c r="A60">
        <v>2.6828129101137899</v>
      </c>
      <c r="B60">
        <v>1.28602950474102</v>
      </c>
    </row>
    <row r="61" spans="1:2" x14ac:dyDescent="0.3">
      <c r="A61">
        <v>4.0114419513431301</v>
      </c>
      <c r="B61">
        <v>3.48761115818915</v>
      </c>
    </row>
    <row r="62" spans="1:2" x14ac:dyDescent="0.3">
      <c r="A62">
        <v>4.0257423461331001</v>
      </c>
      <c r="B62">
        <v>3.4518052835919901</v>
      </c>
    </row>
    <row r="63" spans="1:2" x14ac:dyDescent="0.3">
      <c r="A63">
        <v>-0.39934758502229101</v>
      </c>
      <c r="B63">
        <v>1.6785031879058601</v>
      </c>
    </row>
    <row r="64" spans="1:2" x14ac:dyDescent="0.3">
      <c r="A64">
        <v>3.7362326734546598</v>
      </c>
      <c r="B64">
        <v>1.1392973884739199</v>
      </c>
    </row>
    <row r="65" spans="1:2" x14ac:dyDescent="0.3">
      <c r="A65">
        <v>5.4709343519678004</v>
      </c>
      <c r="B65">
        <v>4.0382873683699003</v>
      </c>
    </row>
    <row r="66" spans="1:2" x14ac:dyDescent="0.3">
      <c r="A66">
        <v>4.0524615548879499</v>
      </c>
      <c r="B66">
        <v>3.31288739055113</v>
      </c>
    </row>
    <row r="67" spans="1:2" x14ac:dyDescent="0.3">
      <c r="A67">
        <v>4.00655733446614</v>
      </c>
      <c r="B67">
        <v>3.3735613444641399</v>
      </c>
    </row>
    <row r="68" spans="1:2" x14ac:dyDescent="0.3">
      <c r="A68">
        <v>5.1160609236995196</v>
      </c>
      <c r="B68">
        <v>3.9846837035323399</v>
      </c>
    </row>
    <row r="69" spans="1:2" x14ac:dyDescent="0.3">
      <c r="A69">
        <v>3.74952368806276</v>
      </c>
      <c r="B69">
        <v>3.5657761364644101</v>
      </c>
    </row>
    <row r="70" spans="1:2" x14ac:dyDescent="0.3">
      <c r="A70">
        <v>4.5252923652476102</v>
      </c>
      <c r="B70">
        <v>3.2590828453116698</v>
      </c>
    </row>
    <row r="71" spans="1:2" x14ac:dyDescent="0.3">
      <c r="A71">
        <v>3.1895580936925501</v>
      </c>
      <c r="B71">
        <v>0.58750751235388099</v>
      </c>
    </row>
    <row r="72" spans="1:2" x14ac:dyDescent="0.3">
      <c r="A72">
        <v>4.0826203342605396</v>
      </c>
      <c r="B72">
        <v>1.3032192286534501</v>
      </c>
    </row>
    <row r="73" spans="1:2" x14ac:dyDescent="0.3">
      <c r="A73">
        <v>4.01911794783683</v>
      </c>
      <c r="B73">
        <v>2.9658182795884902</v>
      </c>
    </row>
    <row r="74" spans="1:2" x14ac:dyDescent="0.3">
      <c r="A74">
        <v>4.0380278397518996</v>
      </c>
      <c r="B74">
        <v>3.4641745653985101</v>
      </c>
    </row>
    <row r="75" spans="1:2" x14ac:dyDescent="0.3">
      <c r="A75">
        <v>1.5701737650712899</v>
      </c>
      <c r="B75">
        <v>0.96625882963286103</v>
      </c>
    </row>
    <row r="76" spans="1:2" x14ac:dyDescent="0.3">
      <c r="A76">
        <v>2.6620713053740102</v>
      </c>
      <c r="B76">
        <v>1.1855283386075399</v>
      </c>
    </row>
    <row r="77" spans="1:2" x14ac:dyDescent="0.3">
      <c r="A77">
        <v>4.31678361456947</v>
      </c>
      <c r="B77">
        <v>3.5041001220386399</v>
      </c>
    </row>
    <row r="78" spans="1:2" x14ac:dyDescent="0.3">
      <c r="A78">
        <v>2.7627227337254601</v>
      </c>
      <c r="B78">
        <v>0.506658456438838</v>
      </c>
    </row>
    <row r="79" spans="1:2" x14ac:dyDescent="0.3">
      <c r="A79">
        <v>2.2546868380545901</v>
      </c>
      <c r="B79">
        <v>0.98051270671046498</v>
      </c>
    </row>
    <row r="80" spans="1:2" x14ac:dyDescent="0.3">
      <c r="A80">
        <v>3.5793371905666702</v>
      </c>
      <c r="B80">
        <v>0.94574685064978703</v>
      </c>
    </row>
    <row r="81" spans="1:2" x14ac:dyDescent="0.3">
      <c r="A81">
        <v>4.0964126085949299</v>
      </c>
      <c r="B81">
        <v>3.86899043580258</v>
      </c>
    </row>
    <row r="82" spans="1:2" x14ac:dyDescent="0.3">
      <c r="A82">
        <v>3.9864383738214801</v>
      </c>
      <c r="B82">
        <v>3.46442007459618</v>
      </c>
    </row>
    <row r="83" spans="1:2" x14ac:dyDescent="0.3">
      <c r="A83">
        <v>4.3410416709428601</v>
      </c>
      <c r="B83">
        <v>0.73119290587160701</v>
      </c>
    </row>
    <row r="84" spans="1:2" x14ac:dyDescent="0.3">
      <c r="A84">
        <v>4.6609313752524297</v>
      </c>
      <c r="B84">
        <v>3.4858566379499201</v>
      </c>
    </row>
    <row r="85" spans="1:2" x14ac:dyDescent="0.3">
      <c r="A85">
        <v>4.8128828733564397</v>
      </c>
      <c r="B85">
        <v>3.8288200687365501</v>
      </c>
    </row>
    <row r="86" spans="1:2" x14ac:dyDescent="0.3">
      <c r="A86">
        <v>4.6349076454952698</v>
      </c>
      <c r="B86">
        <v>3.5122098496045502</v>
      </c>
    </row>
    <row r="87" spans="1:2" x14ac:dyDescent="0.3">
      <c r="A87">
        <v>4.14976182557609</v>
      </c>
      <c r="B87">
        <v>1.37548253197188</v>
      </c>
    </row>
    <row r="88" spans="1:2" x14ac:dyDescent="0.3">
      <c r="A88">
        <v>4.9608201949475497</v>
      </c>
      <c r="B88">
        <v>3.53087324396739</v>
      </c>
    </row>
    <row r="89" spans="1:2" x14ac:dyDescent="0.3">
      <c r="A89">
        <v>2.0509490154833001</v>
      </c>
      <c r="B89">
        <v>0.80762910401520904</v>
      </c>
    </row>
    <row r="90" spans="1:2" x14ac:dyDescent="0.3">
      <c r="A90">
        <v>3.2521930019092702</v>
      </c>
      <c r="B90">
        <v>0.419070590644253</v>
      </c>
    </row>
    <row r="91" spans="1:2" x14ac:dyDescent="0.3">
      <c r="A91">
        <v>0.41936215218495898</v>
      </c>
      <c r="B91">
        <v>4.9236565328995496</v>
      </c>
    </row>
    <row r="92" spans="1:2" x14ac:dyDescent="0.3">
      <c r="A92">
        <v>1.4588174669876</v>
      </c>
      <c r="B92">
        <v>0.64643736196176105</v>
      </c>
    </row>
    <row r="93" spans="1:2" x14ac:dyDescent="0.3">
      <c r="A93">
        <v>3.3065460375630802</v>
      </c>
      <c r="B93">
        <v>0.81754440687849905</v>
      </c>
    </row>
    <row r="94" spans="1:2" x14ac:dyDescent="0.3">
      <c r="A94">
        <v>4.0368506898193903</v>
      </c>
      <c r="B94">
        <v>3.4286565346339302</v>
      </c>
    </row>
    <row r="95" spans="1:2" x14ac:dyDescent="0.3">
      <c r="A95">
        <v>3.0366332051767899</v>
      </c>
      <c r="B95">
        <v>0.435946788593085</v>
      </c>
    </row>
    <row r="96" spans="1:2" x14ac:dyDescent="0.3">
      <c r="A96">
        <v>3.0280119451433301</v>
      </c>
      <c r="B96">
        <v>0.69791451520613002</v>
      </c>
    </row>
    <row r="97" spans="1:2" x14ac:dyDescent="0.3">
      <c r="A97">
        <v>1.99371568295447</v>
      </c>
      <c r="B97">
        <v>3.8522121076998501</v>
      </c>
    </row>
    <row r="98" spans="1:2" x14ac:dyDescent="0.3">
      <c r="A98">
        <v>0.87030582864518902</v>
      </c>
      <c r="B98">
        <v>0.70590691505681202</v>
      </c>
    </row>
    <row r="99" spans="1:2" x14ac:dyDescent="0.3">
      <c r="A99">
        <v>3.9650867554491298</v>
      </c>
      <c r="B99">
        <v>3.2151375221329901</v>
      </c>
    </row>
    <row r="100" spans="1:2" x14ac:dyDescent="0.3">
      <c r="A100">
        <v>5.6924528913909</v>
      </c>
      <c r="B100">
        <v>4.1448000989049003</v>
      </c>
    </row>
    <row r="101" spans="1:2" x14ac:dyDescent="0.3">
      <c r="A101">
        <v>3.8025258126594799</v>
      </c>
      <c r="B101">
        <v>3.8064623671297602</v>
      </c>
    </row>
    <row r="102" spans="1:2" x14ac:dyDescent="0.3">
      <c r="A102">
        <v>3.2438131447366798</v>
      </c>
      <c r="B102">
        <v>1.27384858574542</v>
      </c>
    </row>
    <row r="103" spans="1:2" x14ac:dyDescent="0.3">
      <c r="A103">
        <v>1.90539989829219</v>
      </c>
      <c r="B103">
        <v>3.1750922121413701</v>
      </c>
    </row>
    <row r="104" spans="1:2" x14ac:dyDescent="0.3">
      <c r="A104">
        <v>2.8348542762002502</v>
      </c>
      <c r="B104">
        <v>1.0883367779287101</v>
      </c>
    </row>
    <row r="105" spans="1:2" x14ac:dyDescent="0.3">
      <c r="A105">
        <v>2.89001116802311</v>
      </c>
      <c r="B105">
        <v>0.77907379350163297</v>
      </c>
    </row>
    <row r="106" spans="1:2" x14ac:dyDescent="0.3">
      <c r="A106">
        <v>4.2736519672129996</v>
      </c>
      <c r="B106">
        <v>3.3867201087421601</v>
      </c>
    </row>
    <row r="107" spans="1:2" x14ac:dyDescent="0.3">
      <c r="A107">
        <v>3.6190170499537899</v>
      </c>
      <c r="B107">
        <v>3.6653922436317701</v>
      </c>
    </row>
    <row r="108" spans="1:2" x14ac:dyDescent="0.3">
      <c r="A108">
        <v>4.2520963921221</v>
      </c>
      <c r="B108">
        <v>3.5527288049311898</v>
      </c>
    </row>
    <row r="109" spans="1:2" x14ac:dyDescent="0.3">
      <c r="A109">
        <v>4.16922537423976</v>
      </c>
      <c r="B109">
        <v>3.6052948258866699</v>
      </c>
    </row>
    <row r="110" spans="1:2" x14ac:dyDescent="0.3">
      <c r="A110">
        <v>3.9779401344581999</v>
      </c>
      <c r="B110">
        <v>3.56268819587706</v>
      </c>
    </row>
    <row r="111" spans="1:2" x14ac:dyDescent="0.3">
      <c r="A111">
        <v>4.5633117491944599</v>
      </c>
      <c r="B111">
        <v>1.33695783593368</v>
      </c>
    </row>
    <row r="112" spans="1:2" x14ac:dyDescent="0.3">
      <c r="A112">
        <v>3.2625392713317898</v>
      </c>
      <c r="B112">
        <v>0.61314730554005104</v>
      </c>
    </row>
    <row r="113" spans="1:2" x14ac:dyDescent="0.3">
      <c r="A113">
        <v>2.8863497422334099</v>
      </c>
      <c r="B113">
        <v>0.40765318132641198</v>
      </c>
    </row>
    <row r="114" spans="1:2" x14ac:dyDescent="0.3">
      <c r="A114">
        <v>4.3379327082017101</v>
      </c>
      <c r="B114">
        <v>4.0852133275850697</v>
      </c>
    </row>
    <row r="115" spans="1:2" x14ac:dyDescent="0.3">
      <c r="A115">
        <v>4.5610643525542498</v>
      </c>
      <c r="B115">
        <v>3.71109083726309</v>
      </c>
    </row>
    <row r="116" spans="1:2" x14ac:dyDescent="0.3">
      <c r="A116">
        <v>2.8127580942366199</v>
      </c>
      <c r="B116">
        <v>1.0221459032856799</v>
      </c>
    </row>
    <row r="117" spans="1:2" x14ac:dyDescent="0.3">
      <c r="A117">
        <v>3.41812659781545</v>
      </c>
      <c r="B117">
        <v>3.37387949544939</v>
      </c>
    </row>
    <row r="118" spans="1:2" x14ac:dyDescent="0.3">
      <c r="A118">
        <v>4.1219631276861399</v>
      </c>
      <c r="B118">
        <v>1.1945838549721299</v>
      </c>
    </row>
    <row r="119" spans="1:2" x14ac:dyDescent="0.3">
      <c r="A119">
        <v>4.7998104844334897</v>
      </c>
      <c r="B119">
        <v>1.0847899182612599</v>
      </c>
    </row>
    <row r="120" spans="1:2" x14ac:dyDescent="0.3">
      <c r="A120">
        <v>4.9567204832463103</v>
      </c>
      <c r="B120">
        <v>1.1508043453747501</v>
      </c>
    </row>
    <row r="121" spans="1:2" x14ac:dyDescent="0.3">
      <c r="A121">
        <v>4.6407755621259401</v>
      </c>
      <c r="B121">
        <v>4.0011498744258702</v>
      </c>
    </row>
    <row r="122" spans="1:2" x14ac:dyDescent="0.3">
      <c r="A122">
        <v>3.6278496243623</v>
      </c>
      <c r="B122">
        <v>3.3239012476849901</v>
      </c>
    </row>
    <row r="123" spans="1:2" x14ac:dyDescent="0.3">
      <c r="A123">
        <v>2.9509350440635398</v>
      </c>
      <c r="B123">
        <v>0.83860728270204199</v>
      </c>
    </row>
    <row r="124" spans="1:2" x14ac:dyDescent="0.3">
      <c r="A124">
        <v>1.6992872135542201</v>
      </c>
      <c r="B124">
        <v>3.36995665351597</v>
      </c>
    </row>
    <row r="125" spans="1:2" x14ac:dyDescent="0.3">
      <c r="A125">
        <v>1.36971562059781</v>
      </c>
      <c r="B125">
        <v>0.57180237574552195</v>
      </c>
    </row>
    <row r="126" spans="1:2" x14ac:dyDescent="0.3">
      <c r="A126">
        <v>4.8894116811705199</v>
      </c>
      <c r="B126">
        <v>4.5977776510162496</v>
      </c>
    </row>
    <row r="127" spans="1:2" x14ac:dyDescent="0.3">
      <c r="A127">
        <v>5.12379427316956</v>
      </c>
      <c r="B127">
        <v>4.9402614937823897</v>
      </c>
    </row>
    <row r="128" spans="1:2" x14ac:dyDescent="0.3">
      <c r="A128">
        <v>3.5989593314847199</v>
      </c>
      <c r="B128">
        <v>3.1217660491236598</v>
      </c>
    </row>
    <row r="129" spans="1:2" x14ac:dyDescent="0.3">
      <c r="A129">
        <v>4.5660138336143898</v>
      </c>
      <c r="B129">
        <v>3.4812387594275198</v>
      </c>
    </row>
    <row r="130" spans="1:2" x14ac:dyDescent="0.3">
      <c r="A130">
        <v>3.0889684411491198</v>
      </c>
      <c r="B130">
        <v>3.2123539234101299</v>
      </c>
    </row>
    <row r="131" spans="1:2" x14ac:dyDescent="0.3">
      <c r="A131">
        <v>3.9750141712366598</v>
      </c>
      <c r="B131">
        <v>3.3914076196574299</v>
      </c>
    </row>
    <row r="132" spans="1:2" x14ac:dyDescent="0.3">
      <c r="A132">
        <v>5.5712756774072396</v>
      </c>
      <c r="B132">
        <v>5.2110659482989599</v>
      </c>
    </row>
    <row r="133" spans="1:2" x14ac:dyDescent="0.3">
      <c r="A133">
        <v>4.2629944282312904</v>
      </c>
      <c r="B133">
        <v>1.0842002737225001</v>
      </c>
    </row>
    <row r="134" spans="1:2" x14ac:dyDescent="0.3">
      <c r="A134">
        <v>0.28833832588072</v>
      </c>
      <c r="B134">
        <v>0.96124056156521898</v>
      </c>
    </row>
    <row r="135" spans="1:2" x14ac:dyDescent="0.3">
      <c r="A135">
        <v>3.1442101070591102</v>
      </c>
      <c r="B135">
        <v>1.2394473958505701</v>
      </c>
    </row>
    <row r="136" spans="1:2" x14ac:dyDescent="0.3">
      <c r="A136">
        <v>4.1362497422951803</v>
      </c>
      <c r="B136">
        <v>1.1216055432126399</v>
      </c>
    </row>
    <row r="137" spans="1:2" x14ac:dyDescent="0.3">
      <c r="A137">
        <v>3.1585805067967598</v>
      </c>
      <c r="B137">
        <v>0.48714788208093501</v>
      </c>
    </row>
    <row r="138" spans="1:2" x14ac:dyDescent="0.3">
      <c r="A138">
        <v>5.4467475444277396</v>
      </c>
      <c r="B138">
        <v>4.8660227627814496</v>
      </c>
    </row>
    <row r="139" spans="1:2" x14ac:dyDescent="0.3">
      <c r="A139">
        <v>2.3713525961358499</v>
      </c>
      <c r="B139">
        <v>0.745292913200445</v>
      </c>
    </row>
    <row r="140" spans="1:2" x14ac:dyDescent="0.3">
      <c r="A140">
        <v>3.53822460818356</v>
      </c>
      <c r="B140">
        <v>1.3073019996523101</v>
      </c>
    </row>
    <row r="141" spans="1:2" x14ac:dyDescent="0.3">
      <c r="A141">
        <v>5.1485531722693496</v>
      </c>
      <c r="B141">
        <v>3.6008424876285101</v>
      </c>
    </row>
    <row r="142" spans="1:2" x14ac:dyDescent="0.3">
      <c r="A142">
        <v>2.4128637321815001</v>
      </c>
      <c r="B142">
        <v>0.50756872709912004</v>
      </c>
    </row>
    <row r="143" spans="1:2" x14ac:dyDescent="0.3">
      <c r="A143">
        <v>3.23268309875608</v>
      </c>
      <c r="B143">
        <v>3.1931583323313699</v>
      </c>
    </row>
    <row r="144" spans="1:2" x14ac:dyDescent="0.3">
      <c r="A144">
        <v>4.5534374573287497</v>
      </c>
      <c r="B144">
        <v>0.962179483905368</v>
      </c>
    </row>
    <row r="145" spans="1:2" x14ac:dyDescent="0.3">
      <c r="A145">
        <v>2.8160950582324702</v>
      </c>
      <c r="B145">
        <v>0.72007476948911497</v>
      </c>
    </row>
    <row r="146" spans="1:2" x14ac:dyDescent="0.3">
      <c r="A146">
        <v>3.5466568238232599</v>
      </c>
      <c r="B146">
        <v>3.5523668930549102</v>
      </c>
    </row>
    <row r="147" spans="1:2" x14ac:dyDescent="0.3">
      <c r="A147">
        <v>2.5926656480795902</v>
      </c>
      <c r="B147">
        <v>2.93684972641771</v>
      </c>
    </row>
    <row r="148" spans="1:2" x14ac:dyDescent="0.3">
      <c r="A148">
        <v>3.2519261436353801</v>
      </c>
      <c r="B148">
        <v>0.69577326898938796</v>
      </c>
    </row>
    <row r="149" spans="1:2" x14ac:dyDescent="0.3">
      <c r="A149">
        <v>2.6247079756334499</v>
      </c>
      <c r="B149">
        <v>0.43385118037388898</v>
      </c>
    </row>
    <row r="150" spans="1:2" x14ac:dyDescent="0.3">
      <c r="A150">
        <v>4.5800142737621199</v>
      </c>
      <c r="B150">
        <v>3.5786906962454501</v>
      </c>
    </row>
    <row r="151" spans="1:2" x14ac:dyDescent="0.3">
      <c r="A151">
        <v>2.7631137709056199</v>
      </c>
      <c r="B151">
        <v>0.61511747523930904</v>
      </c>
    </row>
    <row r="152" spans="1:2" x14ac:dyDescent="0.3">
      <c r="A152">
        <v>4.0836449654840203</v>
      </c>
      <c r="B152">
        <v>3.4160693398638502</v>
      </c>
    </row>
    <row r="153" spans="1:2" x14ac:dyDescent="0.3">
      <c r="A153">
        <v>2.6287265050848898</v>
      </c>
      <c r="B153">
        <v>0.47425285122024502</v>
      </c>
    </row>
    <row r="154" spans="1:2" x14ac:dyDescent="0.3">
      <c r="A154">
        <v>5.34165585963816</v>
      </c>
      <c r="B154">
        <v>4.7600054941722103</v>
      </c>
    </row>
    <row r="155" spans="1:2" x14ac:dyDescent="0.3">
      <c r="A155">
        <v>3.72890146584247</v>
      </c>
      <c r="B155">
        <v>0.87789269400259395</v>
      </c>
    </row>
    <row r="156" spans="1:2" x14ac:dyDescent="0.3">
      <c r="A156">
        <v>2.8586892912135999</v>
      </c>
      <c r="B156">
        <v>0.64300789027915894</v>
      </c>
    </row>
    <row r="157" spans="1:2" x14ac:dyDescent="0.3">
      <c r="A157">
        <v>3.2942290568114698</v>
      </c>
      <c r="B157">
        <v>0.87151146777844302</v>
      </c>
    </row>
    <row r="158" spans="1:2" x14ac:dyDescent="0.3">
      <c r="A158">
        <v>1.2328102526568201</v>
      </c>
      <c r="B158">
        <v>1.3716239601964699</v>
      </c>
    </row>
    <row r="159" spans="1:2" x14ac:dyDescent="0.3">
      <c r="A159">
        <v>2.9413399368300399</v>
      </c>
      <c r="B159">
        <v>1.1372837141737899</v>
      </c>
    </row>
    <row r="160" spans="1:2" x14ac:dyDescent="0.3">
      <c r="A160">
        <v>2.9640524069030301</v>
      </c>
      <c r="B160">
        <v>1.1365517580189399</v>
      </c>
    </row>
    <row r="161" spans="1:2" x14ac:dyDescent="0.3">
      <c r="A161">
        <v>3.4293082188850601</v>
      </c>
      <c r="B161">
        <v>0.87694605335463005</v>
      </c>
    </row>
    <row r="162" spans="1:2" x14ac:dyDescent="0.3">
      <c r="A162">
        <v>3.0334701523208598</v>
      </c>
      <c r="B162">
        <v>1.1213936016994199</v>
      </c>
    </row>
    <row r="163" spans="1:2" x14ac:dyDescent="0.3">
      <c r="A163">
        <v>4.2599730442636297</v>
      </c>
      <c r="B163">
        <v>3.83477085877752</v>
      </c>
    </row>
    <row r="164" spans="1:2" x14ac:dyDescent="0.3">
      <c r="A164">
        <v>3.0602153413978201</v>
      </c>
      <c r="B164">
        <v>0.84325909840041802</v>
      </c>
    </row>
    <row r="165" spans="1:2" x14ac:dyDescent="0.3">
      <c r="A165">
        <v>4.1786398344761597</v>
      </c>
      <c r="B165">
        <v>3.56244351353542</v>
      </c>
    </row>
    <row r="166" spans="1:2" x14ac:dyDescent="0.3">
      <c r="A166">
        <v>1.8835497858095001</v>
      </c>
      <c r="B166">
        <v>1.40904365865712</v>
      </c>
    </row>
    <row r="167" spans="1:2" x14ac:dyDescent="0.3">
      <c r="A167">
        <v>4.5467196651955897</v>
      </c>
      <c r="B167">
        <v>3.22071680604</v>
      </c>
    </row>
    <row r="168" spans="1:2" x14ac:dyDescent="0.3">
      <c r="A168">
        <v>1.9390152825556199</v>
      </c>
      <c r="B168">
        <v>0.87580613180840206</v>
      </c>
    </row>
    <row r="169" spans="1:2" x14ac:dyDescent="0.3">
      <c r="A169">
        <v>3.5121536511236902</v>
      </c>
      <c r="B169">
        <v>3.2307108029427298</v>
      </c>
    </row>
    <row r="170" spans="1:2" x14ac:dyDescent="0.3">
      <c r="A170">
        <v>6.8863439882512596</v>
      </c>
      <c r="B170">
        <v>3.01324577011543</v>
      </c>
    </row>
    <row r="171" spans="1:2" x14ac:dyDescent="0.3">
      <c r="A171">
        <v>4.2516421239442197</v>
      </c>
      <c r="B171">
        <v>3.6861511074563298</v>
      </c>
    </row>
    <row r="172" spans="1:2" x14ac:dyDescent="0.3">
      <c r="A172">
        <v>2.6587145847450602</v>
      </c>
      <c r="B172">
        <v>0.58181199919430404</v>
      </c>
    </row>
    <row r="173" spans="1:2" x14ac:dyDescent="0.3">
      <c r="A173">
        <v>3.91954716371322</v>
      </c>
      <c r="B173">
        <v>0.75182217246351302</v>
      </c>
    </row>
    <row r="174" spans="1:2" x14ac:dyDescent="0.3">
      <c r="A174">
        <v>2.1620516579893998</v>
      </c>
      <c r="B174">
        <v>0.58302384863242795</v>
      </c>
    </row>
    <row r="175" spans="1:2" x14ac:dyDescent="0.3">
      <c r="A175">
        <v>2.9616626119299898</v>
      </c>
      <c r="B175">
        <v>0.78063718797792503</v>
      </c>
    </row>
    <row r="176" spans="1:2" x14ac:dyDescent="0.3">
      <c r="A176">
        <v>3.4601843014089302</v>
      </c>
      <c r="B176">
        <v>2.9086477616041799</v>
      </c>
    </row>
    <row r="177" spans="1:2" x14ac:dyDescent="0.3">
      <c r="A177">
        <v>3.0079021076982402</v>
      </c>
      <c r="B177">
        <v>0.74872473746139301</v>
      </c>
    </row>
    <row r="178" spans="1:2" x14ac:dyDescent="0.3">
      <c r="A178">
        <v>4.0442798170749299</v>
      </c>
      <c r="B178">
        <v>2.9982009620168601</v>
      </c>
    </row>
    <row r="179" spans="1:2" x14ac:dyDescent="0.3">
      <c r="A179">
        <v>1.4985761891573599</v>
      </c>
      <c r="B179">
        <v>1.3945795245513199</v>
      </c>
    </row>
    <row r="180" spans="1:2" x14ac:dyDescent="0.3">
      <c r="A180">
        <v>4.9288229748002896</v>
      </c>
      <c r="B180">
        <v>3.5398758532060302</v>
      </c>
    </row>
    <row r="181" spans="1:2" x14ac:dyDescent="0.3">
      <c r="A181">
        <v>3.9610588915472098</v>
      </c>
      <c r="B181">
        <v>3.5008804992317599</v>
      </c>
    </row>
    <row r="182" spans="1:2" x14ac:dyDescent="0.3">
      <c r="A182">
        <v>1.1260394978500401</v>
      </c>
      <c r="B182">
        <v>1.5489649128451599</v>
      </c>
    </row>
    <row r="183" spans="1:2" x14ac:dyDescent="0.3">
      <c r="A183">
        <v>3.1611446802274301</v>
      </c>
      <c r="B183">
        <v>0.74190319705399199</v>
      </c>
    </row>
    <row r="184" spans="1:2" x14ac:dyDescent="0.3">
      <c r="A184">
        <v>4.28975845451148</v>
      </c>
      <c r="B184">
        <v>3.4273508889419801</v>
      </c>
    </row>
    <row r="185" spans="1:2" x14ac:dyDescent="0.3">
      <c r="A185">
        <v>3.1806024396107002</v>
      </c>
      <c r="B185">
        <v>0.54042115470519003</v>
      </c>
    </row>
    <row r="186" spans="1:2" x14ac:dyDescent="0.3">
      <c r="A186">
        <v>2.14744211535311</v>
      </c>
      <c r="B186">
        <v>0.396589214759691</v>
      </c>
    </row>
    <row r="187" spans="1:2" x14ac:dyDescent="0.3">
      <c r="A187">
        <v>4.2587205201252099</v>
      </c>
      <c r="B187">
        <v>3.2677757287810598</v>
      </c>
    </row>
    <row r="188" spans="1:2" x14ac:dyDescent="0.3">
      <c r="A188">
        <v>4.0968554573201601</v>
      </c>
      <c r="B188">
        <v>3.3261147164602902</v>
      </c>
    </row>
    <row r="189" spans="1:2" x14ac:dyDescent="0.3">
      <c r="A189">
        <v>4.1934793189956698</v>
      </c>
      <c r="B189">
        <v>3.3899563529228698</v>
      </c>
    </row>
    <row r="190" spans="1:2" x14ac:dyDescent="0.3">
      <c r="A190">
        <v>1.79513509904982</v>
      </c>
      <c r="B190">
        <v>1.2091193553058801</v>
      </c>
    </row>
    <row r="191" spans="1:2" x14ac:dyDescent="0.3">
      <c r="A191">
        <v>4.84588687236403</v>
      </c>
      <c r="B191">
        <v>4.0395936113994404</v>
      </c>
    </row>
    <row r="192" spans="1:2" x14ac:dyDescent="0.3">
      <c r="A192">
        <v>3.98626674187742</v>
      </c>
      <c r="B192">
        <v>3.4682026299433599</v>
      </c>
    </row>
    <row r="193" spans="1:2" x14ac:dyDescent="0.3">
      <c r="A193">
        <v>2.4396921000433398</v>
      </c>
      <c r="B193">
        <v>1.30908630109779</v>
      </c>
    </row>
    <row r="194" spans="1:2" x14ac:dyDescent="0.3">
      <c r="A194">
        <v>2.8998716737266799</v>
      </c>
      <c r="B194">
        <v>0.60415295737068897</v>
      </c>
    </row>
    <row r="195" spans="1:2" x14ac:dyDescent="0.3">
      <c r="A195">
        <v>3.7413885662014801</v>
      </c>
      <c r="B195">
        <v>3.3168297655280701</v>
      </c>
    </row>
    <row r="196" spans="1:2" x14ac:dyDescent="0.3">
      <c r="A196">
        <v>3.09068064967152</v>
      </c>
      <c r="B196">
        <v>0.83987935873380803</v>
      </c>
    </row>
    <row r="197" spans="1:2" x14ac:dyDescent="0.3">
      <c r="A197">
        <v>4.4022619908528897</v>
      </c>
      <c r="B197">
        <v>3.29035759906981</v>
      </c>
    </row>
    <row r="198" spans="1:2" x14ac:dyDescent="0.3">
      <c r="A198">
        <v>0.82594321983534902</v>
      </c>
      <c r="B198">
        <v>1.06084271208404</v>
      </c>
    </row>
    <row r="199" spans="1:2" x14ac:dyDescent="0.3">
      <c r="A199">
        <v>2.9509702142587599</v>
      </c>
      <c r="B199">
        <v>0.73472637498831495</v>
      </c>
    </row>
    <row r="200" spans="1:2" x14ac:dyDescent="0.3">
      <c r="A200">
        <v>3.1727429594413099</v>
      </c>
      <c r="B200">
        <v>0.418728991512482</v>
      </c>
    </row>
    <row r="201" spans="1:2" x14ac:dyDescent="0.3">
      <c r="A201">
        <v>4.1157945092311596</v>
      </c>
      <c r="B201">
        <v>3.5377456676634802</v>
      </c>
    </row>
    <row r="202" spans="1:2" x14ac:dyDescent="0.3">
      <c r="A202">
        <v>7.0946093002810198</v>
      </c>
      <c r="B202">
        <v>3.0114067759477101</v>
      </c>
    </row>
    <row r="203" spans="1:2" x14ac:dyDescent="0.3">
      <c r="A203">
        <v>4.4799679883916896</v>
      </c>
      <c r="B203">
        <v>3.4217798539180899</v>
      </c>
    </row>
    <row r="204" spans="1:2" x14ac:dyDescent="0.3">
      <c r="A204">
        <v>2.7426745326933402</v>
      </c>
      <c r="B204">
        <v>1.17638238197204</v>
      </c>
    </row>
    <row r="205" spans="1:2" x14ac:dyDescent="0.3">
      <c r="A205">
        <v>3.99169819648001</v>
      </c>
      <c r="B205">
        <v>3.8229245061613399</v>
      </c>
    </row>
    <row r="206" spans="1:2" x14ac:dyDescent="0.3">
      <c r="A206">
        <v>4.3191659097067596</v>
      </c>
      <c r="B206">
        <v>3.6918997551299801</v>
      </c>
    </row>
    <row r="207" spans="1:2" x14ac:dyDescent="0.3">
      <c r="A207">
        <v>2.84766838052869</v>
      </c>
      <c r="B207">
        <v>0.86855760816166405</v>
      </c>
    </row>
    <row r="208" spans="1:2" x14ac:dyDescent="0.3">
      <c r="A208">
        <v>2.83553968056721</v>
      </c>
      <c r="B208">
        <v>0.94066204575342205</v>
      </c>
    </row>
    <row r="209" spans="1:2" x14ac:dyDescent="0.3">
      <c r="A209">
        <v>3.88918332594237</v>
      </c>
      <c r="B209">
        <v>3.1902928980796998</v>
      </c>
    </row>
    <row r="210" spans="1:2" x14ac:dyDescent="0.3">
      <c r="A210">
        <v>1.77805005229397</v>
      </c>
      <c r="B210">
        <v>0.76701279798396504</v>
      </c>
    </row>
    <row r="211" spans="1:2" x14ac:dyDescent="0.3">
      <c r="A211">
        <v>2.9228419338340701</v>
      </c>
      <c r="B211">
        <v>0.78138673872715403</v>
      </c>
    </row>
    <row r="212" spans="1:2" x14ac:dyDescent="0.3">
      <c r="A212">
        <v>2.2353981826734</v>
      </c>
      <c r="B212">
        <v>0.87454598189594301</v>
      </c>
    </row>
    <row r="213" spans="1:2" x14ac:dyDescent="0.3">
      <c r="A213">
        <v>3.1714531105916199</v>
      </c>
      <c r="B213">
        <v>3.60368091475102</v>
      </c>
    </row>
    <row r="214" spans="1:2" x14ac:dyDescent="0.3">
      <c r="A214">
        <v>0.94785092949363103</v>
      </c>
      <c r="B214">
        <v>0.80348663509531404</v>
      </c>
    </row>
    <row r="215" spans="1:2" x14ac:dyDescent="0.3">
      <c r="A215">
        <v>3.5004537403563298</v>
      </c>
      <c r="B215">
        <v>0.84819504295375303</v>
      </c>
    </row>
    <row r="216" spans="1:2" x14ac:dyDescent="0.3">
      <c r="A216">
        <v>0.76581607996269996</v>
      </c>
      <c r="B216">
        <v>5.39771384325282</v>
      </c>
    </row>
    <row r="217" spans="1:2" x14ac:dyDescent="0.3">
      <c r="A217">
        <v>5.20872109017564</v>
      </c>
      <c r="B217">
        <v>1.19240565769933</v>
      </c>
    </row>
    <row r="218" spans="1:2" x14ac:dyDescent="0.3">
      <c r="A218">
        <v>2.9966882250800602</v>
      </c>
      <c r="B218">
        <v>3.2868722580180001</v>
      </c>
    </row>
    <row r="219" spans="1:2" x14ac:dyDescent="0.3">
      <c r="A219">
        <v>3.1897016292570801</v>
      </c>
      <c r="B219">
        <v>0.93813161884734297</v>
      </c>
    </row>
    <row r="220" spans="1:2" x14ac:dyDescent="0.3">
      <c r="A220">
        <v>3.6073969202385001</v>
      </c>
      <c r="B220">
        <v>2.9290365595860499</v>
      </c>
    </row>
    <row r="221" spans="1:2" x14ac:dyDescent="0.3">
      <c r="A221">
        <v>3.9253424219072701</v>
      </c>
      <c r="B221">
        <v>3.4734276764499001</v>
      </c>
    </row>
    <row r="222" spans="1:2" x14ac:dyDescent="0.3">
      <c r="A222">
        <v>3.5308533685173198</v>
      </c>
      <c r="B222">
        <v>3.41574990388512</v>
      </c>
    </row>
    <row r="223" spans="1:2" x14ac:dyDescent="0.3">
      <c r="A223">
        <v>3.7488280281762498</v>
      </c>
      <c r="B223">
        <v>3.0298421952194099</v>
      </c>
    </row>
    <row r="224" spans="1:2" x14ac:dyDescent="0.3">
      <c r="A224">
        <v>3.3853787785824601</v>
      </c>
      <c r="B224">
        <v>3.2919308130407199</v>
      </c>
    </row>
    <row r="225" spans="1:2" x14ac:dyDescent="0.3">
      <c r="A225">
        <v>3.1864052395637699</v>
      </c>
      <c r="B225">
        <v>0.82768050878222899</v>
      </c>
    </row>
    <row r="226" spans="1:2" x14ac:dyDescent="0.3">
      <c r="A226">
        <v>4.0487647089497099</v>
      </c>
      <c r="B226">
        <v>3.53350924826437</v>
      </c>
    </row>
    <row r="227" spans="1:2" x14ac:dyDescent="0.3">
      <c r="A227">
        <v>3.15356508770869</v>
      </c>
      <c r="B227">
        <v>1.17052457472267</v>
      </c>
    </row>
    <row r="228" spans="1:2" x14ac:dyDescent="0.3">
      <c r="A228">
        <v>3.3433361677957101</v>
      </c>
      <c r="B228">
        <v>1.06040258952029</v>
      </c>
    </row>
    <row r="229" spans="1:2" x14ac:dyDescent="0.3">
      <c r="A229">
        <v>4.2042999033911004</v>
      </c>
      <c r="B229">
        <v>3.4002694447784898</v>
      </c>
    </row>
    <row r="230" spans="1:2" x14ac:dyDescent="0.3">
      <c r="A230">
        <v>5.3071743229260697</v>
      </c>
      <c r="B230">
        <v>3.7948768296348301</v>
      </c>
    </row>
    <row r="231" spans="1:2" x14ac:dyDescent="0.3">
      <c r="A231">
        <v>3.6550836896324501</v>
      </c>
      <c r="B231">
        <v>0.50944755309634104</v>
      </c>
    </row>
    <row r="232" spans="1:2" x14ac:dyDescent="0.3">
      <c r="A232">
        <v>0.45802520435596</v>
      </c>
      <c r="B232">
        <v>5.0461061442880597</v>
      </c>
    </row>
    <row r="233" spans="1:2" x14ac:dyDescent="0.3">
      <c r="A233">
        <v>5.0548534916187302</v>
      </c>
      <c r="B233">
        <v>3.74411906194692</v>
      </c>
    </row>
    <row r="234" spans="1:2" x14ac:dyDescent="0.3">
      <c r="A234">
        <v>5.1774083586701103</v>
      </c>
      <c r="B234">
        <v>1.52111053879404</v>
      </c>
    </row>
    <row r="235" spans="1:2" x14ac:dyDescent="0.3">
      <c r="A235">
        <v>3.8786495815815001</v>
      </c>
      <c r="B235">
        <v>0.82346407755314799</v>
      </c>
    </row>
    <row r="236" spans="1:2" x14ac:dyDescent="0.3">
      <c r="A236">
        <v>2.2259462053861498</v>
      </c>
      <c r="B236">
        <v>0.63027416950260096</v>
      </c>
    </row>
    <row r="237" spans="1:2" x14ac:dyDescent="0.3">
      <c r="A237">
        <v>4.3963215741585699</v>
      </c>
      <c r="B237">
        <v>4.0270058626467904</v>
      </c>
    </row>
    <row r="238" spans="1:2" x14ac:dyDescent="0.3">
      <c r="A238">
        <v>3.5798461729812199</v>
      </c>
      <c r="B238">
        <v>3.4254788174108599</v>
      </c>
    </row>
    <row r="239" spans="1:2" x14ac:dyDescent="0.3">
      <c r="A239">
        <v>3.6134741534822101</v>
      </c>
      <c r="B239">
        <v>3.8283816078186699</v>
      </c>
    </row>
    <row r="240" spans="1:2" x14ac:dyDescent="0.3">
      <c r="A240">
        <v>4.2301513911941599</v>
      </c>
      <c r="B240">
        <v>3.1565200937271101</v>
      </c>
    </row>
    <row r="241" spans="1:2" x14ac:dyDescent="0.3">
      <c r="A241">
        <v>2.8934064095366598</v>
      </c>
      <c r="B241">
        <v>0.78030339356925205</v>
      </c>
    </row>
    <row r="242" spans="1:2" x14ac:dyDescent="0.3">
      <c r="A242">
        <v>2.3977999086048101</v>
      </c>
      <c r="B242">
        <v>0.81227186912998794</v>
      </c>
    </row>
    <row r="243" spans="1:2" x14ac:dyDescent="0.3">
      <c r="A243">
        <v>4.1139745135189303</v>
      </c>
      <c r="B243">
        <v>3.57866058454319</v>
      </c>
    </row>
    <row r="244" spans="1:2" x14ac:dyDescent="0.3">
      <c r="A244">
        <v>3.8287442010975901</v>
      </c>
      <c r="B244">
        <v>3.40613631613282</v>
      </c>
    </row>
    <row r="245" spans="1:2" x14ac:dyDescent="0.3">
      <c r="A245">
        <v>4.27286595882269</v>
      </c>
      <c r="B245">
        <v>3.13123418043766</v>
      </c>
    </row>
    <row r="246" spans="1:2" x14ac:dyDescent="0.3">
      <c r="A246">
        <v>2.63588632211553</v>
      </c>
      <c r="B246">
        <v>1.1479083833127499</v>
      </c>
    </row>
    <row r="247" spans="1:2" x14ac:dyDescent="0.3">
      <c r="A247">
        <v>2.0296661033019601</v>
      </c>
      <c r="B247">
        <v>1.2466190210778101</v>
      </c>
    </row>
    <row r="248" spans="1:2" x14ac:dyDescent="0.3">
      <c r="A248">
        <v>4.27238081524919</v>
      </c>
      <c r="B248">
        <v>4.0994159474504803</v>
      </c>
    </row>
    <row r="249" spans="1:2" x14ac:dyDescent="0.3">
      <c r="A249">
        <v>3.0347227660604901</v>
      </c>
      <c r="B249">
        <v>0.80970388311527697</v>
      </c>
    </row>
    <row r="250" spans="1:2" x14ac:dyDescent="0.3">
      <c r="A250">
        <v>5.4001750298136404</v>
      </c>
      <c r="B250">
        <v>4.5961540224846402</v>
      </c>
    </row>
    <row r="251" spans="1:2" x14ac:dyDescent="0.3">
      <c r="A251">
        <v>3.0025032972889001</v>
      </c>
      <c r="B251">
        <v>0.80516343438530602</v>
      </c>
    </row>
    <row r="252" spans="1:2" x14ac:dyDescent="0.3">
      <c r="A252">
        <v>2.3933809818622001</v>
      </c>
      <c r="B252">
        <v>0.337777206737436</v>
      </c>
    </row>
    <row r="253" spans="1:2" x14ac:dyDescent="0.3">
      <c r="A253">
        <v>4.0333688811982302</v>
      </c>
      <c r="B253">
        <v>3.4318114683761598</v>
      </c>
    </row>
    <row r="254" spans="1:2" x14ac:dyDescent="0.3">
      <c r="A254">
        <v>4.4023635688311602</v>
      </c>
      <c r="B254">
        <v>0.90241140284891397</v>
      </c>
    </row>
    <row r="255" spans="1:2" x14ac:dyDescent="0.3">
      <c r="A255">
        <v>5.2033494870285502</v>
      </c>
      <c r="B255">
        <v>5.0956190573420699</v>
      </c>
    </row>
    <row r="256" spans="1:2" x14ac:dyDescent="0.3">
      <c r="A256">
        <v>3.0732283953531399</v>
      </c>
      <c r="B256">
        <v>0.63018149422486502</v>
      </c>
    </row>
    <row r="257" spans="1:2" x14ac:dyDescent="0.3">
      <c r="A257">
        <v>3.8974080359763401</v>
      </c>
      <c r="B257">
        <v>3.4564129391736098</v>
      </c>
    </row>
    <row r="258" spans="1:2" x14ac:dyDescent="0.3">
      <c r="A258">
        <v>4.3496482132585799</v>
      </c>
      <c r="B258">
        <v>3.7815602082374702</v>
      </c>
    </row>
    <row r="259" spans="1:2" x14ac:dyDescent="0.3">
      <c r="A259">
        <v>5.1277567209256603</v>
      </c>
      <c r="B259">
        <v>3.9990938031144001</v>
      </c>
    </row>
    <row r="260" spans="1:2" x14ac:dyDescent="0.3">
      <c r="A260">
        <v>3.8851274493388299</v>
      </c>
      <c r="B260">
        <v>3.5184287614628298</v>
      </c>
    </row>
    <row r="261" spans="1:2" x14ac:dyDescent="0.3">
      <c r="A261">
        <v>3.18640886968769</v>
      </c>
      <c r="B261">
        <v>0.79121834575216698</v>
      </c>
    </row>
    <row r="262" spans="1:2" x14ac:dyDescent="0.3">
      <c r="A262">
        <v>3.2016000944874299</v>
      </c>
      <c r="B262">
        <v>0.60754397823967798</v>
      </c>
    </row>
    <row r="263" spans="1:2" x14ac:dyDescent="0.3">
      <c r="A263">
        <v>2.6655031005910401</v>
      </c>
      <c r="B263">
        <v>0.737400146671081</v>
      </c>
    </row>
    <row r="264" spans="1:2" x14ac:dyDescent="0.3">
      <c r="A264">
        <v>2.3536536332213198</v>
      </c>
      <c r="B264">
        <v>3.5179282183560798</v>
      </c>
    </row>
    <row r="265" spans="1:2" x14ac:dyDescent="0.3">
      <c r="A265">
        <v>4.0215789655707503</v>
      </c>
      <c r="B265">
        <v>2.9660452561397199</v>
      </c>
    </row>
    <row r="266" spans="1:2" x14ac:dyDescent="0.3">
      <c r="A266">
        <v>3.2997753112038799</v>
      </c>
      <c r="B266">
        <v>3.5833144091261802</v>
      </c>
    </row>
    <row r="267" spans="1:2" x14ac:dyDescent="0.3">
      <c r="A267">
        <v>4.9819799000601801</v>
      </c>
      <c r="B267">
        <v>4.6371200173622702</v>
      </c>
    </row>
    <row r="268" spans="1:2" x14ac:dyDescent="0.3">
      <c r="A268">
        <v>1.50882081878254</v>
      </c>
      <c r="B268">
        <v>0.612074404997766</v>
      </c>
    </row>
    <row r="269" spans="1:2" x14ac:dyDescent="0.3">
      <c r="A269">
        <v>2.8433262867855</v>
      </c>
      <c r="B269">
        <v>2.8833056929595999</v>
      </c>
    </row>
    <row r="270" spans="1:2" x14ac:dyDescent="0.3">
      <c r="A270">
        <v>2.8161673551871398</v>
      </c>
      <c r="B270">
        <v>0.66426582310055304</v>
      </c>
    </row>
    <row r="271" spans="1:2" x14ac:dyDescent="0.3">
      <c r="A271">
        <v>2.3566479723725999</v>
      </c>
      <c r="B271">
        <v>0.61091344188212804</v>
      </c>
    </row>
    <row r="272" spans="1:2" x14ac:dyDescent="0.3">
      <c r="A272">
        <v>2.8827876648423101</v>
      </c>
      <c r="B272">
        <v>2.8899602403604101</v>
      </c>
    </row>
    <row r="273" spans="1:2" x14ac:dyDescent="0.3">
      <c r="A273">
        <v>3.50148734402921</v>
      </c>
      <c r="B273">
        <v>2.9606302674051799</v>
      </c>
    </row>
    <row r="274" spans="1:2" x14ac:dyDescent="0.3">
      <c r="A274">
        <v>4.7301264233584899</v>
      </c>
      <c r="B274">
        <v>1.1229630635755501</v>
      </c>
    </row>
    <row r="275" spans="1:2" x14ac:dyDescent="0.3">
      <c r="A275">
        <v>2.69293153565701</v>
      </c>
      <c r="B275">
        <v>0.94010021470480398</v>
      </c>
    </row>
    <row r="276" spans="1:2" x14ac:dyDescent="0.3">
      <c r="A276">
        <v>4.1628876755362301</v>
      </c>
      <c r="B276">
        <v>3.1153653441640001</v>
      </c>
    </row>
    <row r="277" spans="1:2" x14ac:dyDescent="0.3">
      <c r="A277">
        <v>4.9300969879833199</v>
      </c>
      <c r="B277">
        <v>3.79443114080915</v>
      </c>
    </row>
    <row r="278" spans="1:2" x14ac:dyDescent="0.3">
      <c r="A278">
        <v>6.2483002503655802</v>
      </c>
      <c r="B278">
        <v>1.3832163499768499</v>
      </c>
    </row>
    <row r="279" spans="1:2" x14ac:dyDescent="0.3">
      <c r="A279">
        <v>3.6907416484623998</v>
      </c>
      <c r="B279">
        <v>3.11921940542749</v>
      </c>
    </row>
    <row r="280" spans="1:2" x14ac:dyDescent="0.3">
      <c r="A280">
        <v>6.9092715526209396</v>
      </c>
      <c r="B280">
        <v>3.0087947541051498</v>
      </c>
    </row>
    <row r="281" spans="1:2" x14ac:dyDescent="0.3">
      <c r="A281">
        <v>4.1295112651521402</v>
      </c>
      <c r="B281">
        <v>3.4341130436000502</v>
      </c>
    </row>
    <row r="282" spans="1:2" x14ac:dyDescent="0.3">
      <c r="A282">
        <v>2.58171978806645</v>
      </c>
      <c r="B282">
        <v>0.45713768745498401</v>
      </c>
    </row>
    <row r="283" spans="1:2" x14ac:dyDescent="0.3">
      <c r="A283">
        <v>3.20529719735773</v>
      </c>
      <c r="B283">
        <v>1.1994368000326301</v>
      </c>
    </row>
    <row r="284" spans="1:2" x14ac:dyDescent="0.3">
      <c r="A284">
        <v>2.5144680431638902</v>
      </c>
      <c r="B284">
        <v>0.94801602882139402</v>
      </c>
    </row>
    <row r="285" spans="1:2" x14ac:dyDescent="0.3">
      <c r="A285">
        <v>2.35412230971879</v>
      </c>
      <c r="B285">
        <v>1.1735049380467799</v>
      </c>
    </row>
    <row r="286" spans="1:2" x14ac:dyDescent="0.3">
      <c r="A286">
        <v>3.8556617883240301</v>
      </c>
      <c r="B286">
        <v>3.1210794134851998</v>
      </c>
    </row>
    <row r="287" spans="1:2" x14ac:dyDescent="0.3">
      <c r="A287">
        <v>2.4674257461158202</v>
      </c>
      <c r="B287">
        <v>1.0539269616162199</v>
      </c>
    </row>
    <row r="288" spans="1:2" x14ac:dyDescent="0.3">
      <c r="A288">
        <v>4.4852024102895101</v>
      </c>
      <c r="B288">
        <v>3.99839364539609</v>
      </c>
    </row>
    <row r="289" spans="1:2" x14ac:dyDescent="0.3">
      <c r="A289">
        <v>4.68096884302145</v>
      </c>
      <c r="B289">
        <v>3.9918904708239702</v>
      </c>
    </row>
    <row r="290" spans="1:2" x14ac:dyDescent="0.3">
      <c r="A290">
        <v>3.0662435360505</v>
      </c>
      <c r="B290">
        <v>3.6063523779526001</v>
      </c>
    </row>
    <row r="291" spans="1:2" x14ac:dyDescent="0.3">
      <c r="A291">
        <v>1.49768072243408</v>
      </c>
      <c r="B291">
        <v>3.3501608611585398</v>
      </c>
    </row>
    <row r="292" spans="1:2" x14ac:dyDescent="0.3">
      <c r="A292">
        <v>1.9966410046369101</v>
      </c>
      <c r="B292">
        <v>1.2609521495912399</v>
      </c>
    </row>
    <row r="293" spans="1:2" x14ac:dyDescent="0.3">
      <c r="A293">
        <v>3.7152283108120798</v>
      </c>
      <c r="B293">
        <v>3.62820295926227</v>
      </c>
    </row>
    <row r="294" spans="1:2" x14ac:dyDescent="0.3">
      <c r="A294">
        <v>4.2113239646800302</v>
      </c>
      <c r="B294">
        <v>3.3865117471800601</v>
      </c>
    </row>
    <row r="295" spans="1:2" x14ac:dyDescent="0.3">
      <c r="A295">
        <v>4.6907657099343698</v>
      </c>
      <c r="B295">
        <v>4.30959048445051</v>
      </c>
    </row>
    <row r="296" spans="1:2" x14ac:dyDescent="0.3">
      <c r="A296">
        <v>3.77696571906344</v>
      </c>
      <c r="B296">
        <v>3.4752588435421901</v>
      </c>
    </row>
    <row r="297" spans="1:2" x14ac:dyDescent="0.3">
      <c r="A297">
        <v>4.3481423293618704</v>
      </c>
      <c r="B297">
        <v>3.2931143337328899</v>
      </c>
    </row>
    <row r="298" spans="1:2" x14ac:dyDescent="0.3">
      <c r="A298">
        <v>2.02584704376617</v>
      </c>
      <c r="B298">
        <v>3.7194840297785299</v>
      </c>
    </row>
    <row r="299" spans="1:2" x14ac:dyDescent="0.3">
      <c r="A299">
        <v>4.50286128346744</v>
      </c>
      <c r="B299">
        <v>3.3342256968177901</v>
      </c>
    </row>
    <row r="300" spans="1:2" x14ac:dyDescent="0.3">
      <c r="A300">
        <v>1.5112123207635499</v>
      </c>
      <c r="B300">
        <v>1.5111010910462701</v>
      </c>
    </row>
    <row r="301" spans="1:2" x14ac:dyDescent="0.3">
      <c r="A301">
        <v>4.4025196526455899</v>
      </c>
      <c r="B301">
        <v>1.16406164789568</v>
      </c>
    </row>
    <row r="302" spans="1:2" x14ac:dyDescent="0.3">
      <c r="A302">
        <v>3.3365796466675102</v>
      </c>
      <c r="B302">
        <v>2.8484381744371201</v>
      </c>
    </row>
    <row r="303" spans="1:2" x14ac:dyDescent="0.3">
      <c r="A303">
        <v>4.6669462599069798</v>
      </c>
      <c r="B303">
        <v>4.3901800954220302</v>
      </c>
    </row>
    <row r="304" spans="1:2" x14ac:dyDescent="0.3">
      <c r="A304">
        <v>2.7452112450087198</v>
      </c>
      <c r="B304">
        <v>0.913965544256653</v>
      </c>
    </row>
    <row r="305" spans="1:2" x14ac:dyDescent="0.3">
      <c r="A305">
        <v>3.02600918077031</v>
      </c>
      <c r="B305">
        <v>1.26161756238622</v>
      </c>
    </row>
    <row r="306" spans="1:2" x14ac:dyDescent="0.3">
      <c r="A306">
        <v>2.8372692251709402</v>
      </c>
      <c r="B306">
        <v>1.2622254718841399</v>
      </c>
    </row>
    <row r="307" spans="1:2" x14ac:dyDescent="0.3">
      <c r="A307">
        <v>5.4331905154160101</v>
      </c>
      <c r="B307">
        <v>4.0290027783618303</v>
      </c>
    </row>
    <row r="308" spans="1:2" x14ac:dyDescent="0.3">
      <c r="A308">
        <v>3.1171103506866999</v>
      </c>
      <c r="B308">
        <v>3.5096851046832098</v>
      </c>
    </row>
    <row r="309" spans="1:2" x14ac:dyDescent="0.3">
      <c r="A309">
        <v>2.7930469320847799</v>
      </c>
      <c r="B309">
        <v>1.0937640874071</v>
      </c>
    </row>
    <row r="310" spans="1:2" x14ac:dyDescent="0.3">
      <c r="A310">
        <v>4.6741479768204703</v>
      </c>
      <c r="B310">
        <v>3.7078065738217401</v>
      </c>
    </row>
    <row r="311" spans="1:2" x14ac:dyDescent="0.3">
      <c r="A311">
        <v>3.3103953974957099</v>
      </c>
      <c r="B311">
        <v>0.97183269859953902</v>
      </c>
    </row>
    <row r="312" spans="1:2" x14ac:dyDescent="0.3">
      <c r="A312">
        <v>4.4195704747992597</v>
      </c>
      <c r="B312">
        <v>3.3655107609435602</v>
      </c>
    </row>
    <row r="313" spans="1:2" x14ac:dyDescent="0.3">
      <c r="A313">
        <v>3.7820187079198702</v>
      </c>
      <c r="B313">
        <v>3.9240729600360398</v>
      </c>
    </row>
    <row r="314" spans="1:2" x14ac:dyDescent="0.3">
      <c r="A314">
        <v>4.1305785738105003</v>
      </c>
      <c r="B314">
        <v>3.2723645116335001</v>
      </c>
    </row>
    <row r="315" spans="1:2" x14ac:dyDescent="0.3">
      <c r="A315">
        <v>3.1977660984265501</v>
      </c>
      <c r="B315">
        <v>2.9166211598291301</v>
      </c>
    </row>
    <row r="316" spans="1:2" x14ac:dyDescent="0.3">
      <c r="A316">
        <v>3.9873946919099499</v>
      </c>
      <c r="B316">
        <v>3.4751534483771098</v>
      </c>
    </row>
    <row r="317" spans="1:2" x14ac:dyDescent="0.3">
      <c r="A317">
        <v>1.67677874205799</v>
      </c>
      <c r="B317">
        <v>0.51453841491163499</v>
      </c>
    </row>
    <row r="318" spans="1:2" x14ac:dyDescent="0.3">
      <c r="A318">
        <v>4.2324085014235102</v>
      </c>
      <c r="B318">
        <v>3.5786958387122101</v>
      </c>
    </row>
    <row r="319" spans="1:2" x14ac:dyDescent="0.3">
      <c r="A319">
        <v>3.0186843153268699</v>
      </c>
      <c r="B319">
        <v>0.56052907057636303</v>
      </c>
    </row>
    <row r="320" spans="1:2" x14ac:dyDescent="0.3">
      <c r="A320">
        <v>3.2559925388425501</v>
      </c>
      <c r="B320">
        <v>0.65160653232908206</v>
      </c>
    </row>
    <row r="321" spans="1:2" x14ac:dyDescent="0.3">
      <c r="A321">
        <v>1.4292644965616601</v>
      </c>
      <c r="B321">
        <v>1.0006819210984399</v>
      </c>
    </row>
    <row r="322" spans="1:2" x14ac:dyDescent="0.3">
      <c r="A322">
        <v>2.3723227403454299</v>
      </c>
      <c r="B322">
        <v>0.78475557515317396</v>
      </c>
    </row>
    <row r="323" spans="1:2" x14ac:dyDescent="0.3">
      <c r="A323">
        <v>4.1767807057496</v>
      </c>
      <c r="B323">
        <v>3.9008161204698699</v>
      </c>
    </row>
    <row r="324" spans="1:2" x14ac:dyDescent="0.3">
      <c r="A324">
        <v>2.4448580508548701</v>
      </c>
      <c r="B324">
        <v>0.98104696973252303</v>
      </c>
    </row>
    <row r="325" spans="1:2" x14ac:dyDescent="0.3">
      <c r="A325">
        <v>1.65452876507167</v>
      </c>
      <c r="B325">
        <v>1.3160135976712</v>
      </c>
    </row>
    <row r="326" spans="1:2" x14ac:dyDescent="0.3">
      <c r="A326">
        <v>5.0959858014109596</v>
      </c>
      <c r="B326">
        <v>4.7218707137044502</v>
      </c>
    </row>
    <row r="327" spans="1:2" x14ac:dyDescent="0.3">
      <c r="A327">
        <v>3.0530747217435499</v>
      </c>
      <c r="B327">
        <v>3.79178608049933</v>
      </c>
    </row>
    <row r="328" spans="1:2" x14ac:dyDescent="0.3">
      <c r="A328">
        <v>4.2994835053110201</v>
      </c>
      <c r="B328">
        <v>4.02773373154215</v>
      </c>
    </row>
    <row r="329" spans="1:2" x14ac:dyDescent="0.3">
      <c r="A329">
        <v>2.9821432274305302</v>
      </c>
      <c r="B329">
        <v>0.79907330810785604</v>
      </c>
    </row>
    <row r="330" spans="1:2" x14ac:dyDescent="0.3">
      <c r="A330">
        <v>5.1967871429665999</v>
      </c>
      <c r="B330">
        <v>4.8101612979640098</v>
      </c>
    </row>
    <row r="331" spans="1:2" x14ac:dyDescent="0.3">
      <c r="A331">
        <v>2.6834456921482102</v>
      </c>
      <c r="B331">
        <v>0.98007755018986897</v>
      </c>
    </row>
    <row r="332" spans="1:2" x14ac:dyDescent="0.3">
      <c r="A332">
        <v>1.7063852434823401</v>
      </c>
      <c r="B332">
        <v>1.2443491874471</v>
      </c>
    </row>
    <row r="333" spans="1:2" x14ac:dyDescent="0.3">
      <c r="A333">
        <v>1.9139450665820299</v>
      </c>
      <c r="B333">
        <v>3.4248776435619099</v>
      </c>
    </row>
    <row r="334" spans="1:2" x14ac:dyDescent="0.3">
      <c r="A334">
        <v>3.1070687511315001</v>
      </c>
      <c r="B334">
        <v>0.53027029891135902</v>
      </c>
    </row>
    <row r="335" spans="1:2" x14ac:dyDescent="0.3">
      <c r="A335">
        <v>3.4192533271075098</v>
      </c>
      <c r="B335">
        <v>2.9662576457106802</v>
      </c>
    </row>
    <row r="336" spans="1:2" x14ac:dyDescent="0.3">
      <c r="A336">
        <v>1.4672016383225599</v>
      </c>
      <c r="B336">
        <v>1.0022645928395499</v>
      </c>
    </row>
    <row r="337" spans="1:2" x14ac:dyDescent="0.3">
      <c r="A337">
        <v>4.0295485553624699</v>
      </c>
      <c r="B337">
        <v>3.4102515503298001</v>
      </c>
    </row>
    <row r="338" spans="1:2" x14ac:dyDescent="0.3">
      <c r="A338">
        <v>4.2780428952273599</v>
      </c>
      <c r="B338">
        <v>3.19836074260978</v>
      </c>
    </row>
    <row r="339" spans="1:2" x14ac:dyDescent="0.3">
      <c r="A339">
        <v>3.5153558767202902</v>
      </c>
      <c r="B339">
        <v>3.50919025258368</v>
      </c>
    </row>
    <row r="340" spans="1:2" x14ac:dyDescent="0.3">
      <c r="A340">
        <v>2.0476052131671501</v>
      </c>
      <c r="B340">
        <v>0.68229596639256596</v>
      </c>
    </row>
    <row r="341" spans="1:2" x14ac:dyDescent="0.3">
      <c r="A341">
        <v>1.2296989464715999</v>
      </c>
      <c r="B341">
        <v>1.3665196962067601</v>
      </c>
    </row>
    <row r="342" spans="1:2" x14ac:dyDescent="0.3">
      <c r="A342">
        <v>1.77903669839765</v>
      </c>
      <c r="B342">
        <v>0.80525229717228497</v>
      </c>
    </row>
    <row r="343" spans="1:2" x14ac:dyDescent="0.3">
      <c r="A343">
        <v>4.3904560751229198</v>
      </c>
      <c r="B343">
        <v>3.71053157002126</v>
      </c>
    </row>
    <row r="344" spans="1:2" x14ac:dyDescent="0.3">
      <c r="A344">
        <v>5.7579780074920697</v>
      </c>
      <c r="B344">
        <v>5.1342145651148998</v>
      </c>
    </row>
    <row r="345" spans="1:2" x14ac:dyDescent="0.3">
      <c r="A345">
        <v>3.2633630406046699</v>
      </c>
      <c r="B345">
        <v>3.4546396383102498</v>
      </c>
    </row>
    <row r="346" spans="1:2" x14ac:dyDescent="0.3">
      <c r="A346">
        <v>2.4476762191597401</v>
      </c>
      <c r="B346">
        <v>0.69208724839241098</v>
      </c>
    </row>
    <row r="347" spans="1:2" x14ac:dyDescent="0.3">
      <c r="A347">
        <v>3.0085089180597002</v>
      </c>
      <c r="B347">
        <v>0.43609218668293498</v>
      </c>
    </row>
    <row r="348" spans="1:2" x14ac:dyDescent="0.3">
      <c r="A348">
        <v>4.1231395646681399</v>
      </c>
      <c r="B348">
        <v>3.6085171159443301</v>
      </c>
    </row>
    <row r="349" spans="1:2" x14ac:dyDescent="0.3">
      <c r="A349">
        <v>3.9955078312693799</v>
      </c>
      <c r="B349">
        <v>3.36660448065108</v>
      </c>
    </row>
    <row r="350" spans="1:2" x14ac:dyDescent="0.3">
      <c r="A350">
        <v>2.6307577452186499</v>
      </c>
      <c r="B350">
        <v>0.71200835079930203</v>
      </c>
    </row>
    <row r="351" spans="1:2" x14ac:dyDescent="0.3">
      <c r="A351">
        <v>2.0371938073990901</v>
      </c>
      <c r="B351">
        <v>1.0582826803799199</v>
      </c>
    </row>
    <row r="352" spans="1:2" x14ac:dyDescent="0.3">
      <c r="A352">
        <v>2.3997907896689101</v>
      </c>
      <c r="B352">
        <v>1.19341871031306</v>
      </c>
    </row>
    <row r="353" spans="1:2" x14ac:dyDescent="0.3">
      <c r="A353">
        <v>1.8522872433174</v>
      </c>
      <c r="B353">
        <v>1.0059488262540199</v>
      </c>
    </row>
    <row r="354" spans="1:2" x14ac:dyDescent="0.3">
      <c r="A354">
        <v>2.5383657146516398</v>
      </c>
      <c r="B354">
        <v>0.96323844935403402</v>
      </c>
    </row>
    <row r="355" spans="1:2" x14ac:dyDescent="0.3">
      <c r="A355">
        <v>3.9987369975965099</v>
      </c>
      <c r="B355">
        <v>3.3727243335142698</v>
      </c>
    </row>
    <row r="356" spans="1:2" x14ac:dyDescent="0.3">
      <c r="A356">
        <v>3.5904083082521301</v>
      </c>
      <c r="B356">
        <v>3.6239139277069099</v>
      </c>
    </row>
    <row r="357" spans="1:2" x14ac:dyDescent="0.3">
      <c r="A357">
        <v>3.8292972341292999</v>
      </c>
      <c r="B357">
        <v>3.2688633776023899</v>
      </c>
    </row>
    <row r="358" spans="1:2" x14ac:dyDescent="0.3">
      <c r="A358">
        <v>2.5100184166955999</v>
      </c>
      <c r="B358">
        <v>2.9032219755248798</v>
      </c>
    </row>
    <row r="359" spans="1:2" x14ac:dyDescent="0.3">
      <c r="A359">
        <v>2.9567513663036902</v>
      </c>
      <c r="B359">
        <v>0.96618841352737495</v>
      </c>
    </row>
    <row r="360" spans="1:2" x14ac:dyDescent="0.3">
      <c r="A360">
        <v>3.8293272122933901</v>
      </c>
      <c r="B360">
        <v>1.1204970516958399</v>
      </c>
    </row>
    <row r="361" spans="1:2" x14ac:dyDescent="0.3">
      <c r="A361">
        <v>3.9983049743638901</v>
      </c>
      <c r="B361">
        <v>3.4802932852578601</v>
      </c>
    </row>
    <row r="362" spans="1:2" x14ac:dyDescent="0.3">
      <c r="A362">
        <v>3.0381326301171998</v>
      </c>
      <c r="B362">
        <v>0.97356751963958599</v>
      </c>
    </row>
    <row r="363" spans="1:2" x14ac:dyDescent="0.3">
      <c r="A363">
        <v>2.9778009710898798</v>
      </c>
      <c r="B363">
        <v>0.31356167733645401</v>
      </c>
    </row>
    <row r="364" spans="1:2" x14ac:dyDescent="0.3">
      <c r="A364">
        <v>1.0549523602403099</v>
      </c>
      <c r="B364">
        <v>1.09072250279089</v>
      </c>
    </row>
    <row r="365" spans="1:2" x14ac:dyDescent="0.3">
      <c r="A365">
        <v>4.4654482021939401</v>
      </c>
      <c r="B365">
        <v>3.7950046476881498</v>
      </c>
    </row>
    <row r="366" spans="1:2" x14ac:dyDescent="0.3">
      <c r="A366">
        <v>3.80412309236945</v>
      </c>
      <c r="B366">
        <v>3.2169861760043799</v>
      </c>
    </row>
    <row r="367" spans="1:2" x14ac:dyDescent="0.3">
      <c r="A367">
        <v>0.91607008728473105</v>
      </c>
      <c r="B367">
        <v>1.28403550709729</v>
      </c>
    </row>
    <row r="368" spans="1:2" x14ac:dyDescent="0.3">
      <c r="A368">
        <v>5.2142955045129504</v>
      </c>
      <c r="B368">
        <v>1.2820973485634899</v>
      </c>
    </row>
    <row r="369" spans="1:2" x14ac:dyDescent="0.3">
      <c r="A369">
        <v>4.40772441162256</v>
      </c>
      <c r="B369">
        <v>3.2170507609155199</v>
      </c>
    </row>
    <row r="370" spans="1:2" x14ac:dyDescent="0.3">
      <c r="A370">
        <v>3.37507565572594</v>
      </c>
      <c r="B370">
        <v>1.0565099970102201</v>
      </c>
    </row>
    <row r="371" spans="1:2" x14ac:dyDescent="0.3">
      <c r="A371">
        <v>4.30963383424442</v>
      </c>
      <c r="B371">
        <v>3.9863100571113002</v>
      </c>
    </row>
    <row r="372" spans="1:2" x14ac:dyDescent="0.3">
      <c r="A372">
        <v>3.2250209260175899</v>
      </c>
      <c r="B372">
        <v>3.2637500753783</v>
      </c>
    </row>
    <row r="373" spans="1:2" x14ac:dyDescent="0.3">
      <c r="A373">
        <v>3.98673402932938</v>
      </c>
      <c r="B373">
        <v>3.4481247564677102</v>
      </c>
    </row>
    <row r="374" spans="1:2" x14ac:dyDescent="0.3">
      <c r="A374">
        <v>2.5034095855208802</v>
      </c>
      <c r="B374">
        <v>0.329169924512208</v>
      </c>
    </row>
    <row r="375" spans="1:2" x14ac:dyDescent="0.3">
      <c r="A375">
        <v>4.2389026745936604</v>
      </c>
      <c r="B375">
        <v>1.27827835546207</v>
      </c>
    </row>
    <row r="376" spans="1:2" x14ac:dyDescent="0.3">
      <c r="A376">
        <v>0.26810780536196399</v>
      </c>
      <c r="B376">
        <v>1.3836955257616099</v>
      </c>
    </row>
    <row r="377" spans="1:2" x14ac:dyDescent="0.3">
      <c r="A377">
        <v>2.6007789594862198</v>
      </c>
      <c r="B377">
        <v>0.69732086338980803</v>
      </c>
    </row>
    <row r="378" spans="1:2" x14ac:dyDescent="0.3">
      <c r="A378">
        <v>4.9141882893553204</v>
      </c>
      <c r="B378">
        <v>3.9224733969619701</v>
      </c>
    </row>
    <row r="379" spans="1:2" x14ac:dyDescent="0.3">
      <c r="A379">
        <v>4.1558502840530798</v>
      </c>
      <c r="B379">
        <v>3.4374994861897301</v>
      </c>
    </row>
    <row r="380" spans="1:2" x14ac:dyDescent="0.3">
      <c r="A380">
        <v>5.1872433410506797</v>
      </c>
      <c r="B380">
        <v>4.3697227965972099</v>
      </c>
    </row>
    <row r="381" spans="1:2" x14ac:dyDescent="0.3">
      <c r="A381">
        <v>1.3736927200690201</v>
      </c>
      <c r="B381">
        <v>1.2568188179297399</v>
      </c>
    </row>
    <row r="382" spans="1:2" x14ac:dyDescent="0.3">
      <c r="A382">
        <v>1.7618394742224499</v>
      </c>
      <c r="B382">
        <v>0.49461498737904602</v>
      </c>
    </row>
    <row r="383" spans="1:2" x14ac:dyDescent="0.3">
      <c r="A383">
        <v>4.7101112748695302</v>
      </c>
      <c r="B383">
        <v>3.7041038662083299</v>
      </c>
    </row>
    <row r="384" spans="1:2" x14ac:dyDescent="0.3">
      <c r="A384">
        <v>3.69028464693127</v>
      </c>
      <c r="B384">
        <v>1.34034322380847</v>
      </c>
    </row>
    <row r="385" spans="1:2" x14ac:dyDescent="0.3">
      <c r="A385">
        <v>2.71300648909155</v>
      </c>
      <c r="B385">
        <v>3.11898824701509</v>
      </c>
    </row>
    <row r="386" spans="1:2" x14ac:dyDescent="0.3">
      <c r="A386">
        <v>4.1191975411973401</v>
      </c>
      <c r="B386">
        <v>3.99876433721739</v>
      </c>
    </row>
    <row r="387" spans="1:2" x14ac:dyDescent="0.3">
      <c r="A387">
        <v>3.6951461696819199</v>
      </c>
      <c r="B387">
        <v>1.1129836922960701</v>
      </c>
    </row>
    <row r="388" spans="1:2" x14ac:dyDescent="0.3">
      <c r="A388">
        <v>4.1564871435484898</v>
      </c>
      <c r="B388">
        <v>3.5404729824207202</v>
      </c>
    </row>
    <row r="389" spans="1:2" x14ac:dyDescent="0.3">
      <c r="A389">
        <v>4.2253180289764503</v>
      </c>
      <c r="B389">
        <v>0.47214930077665701</v>
      </c>
    </row>
    <row r="390" spans="1:2" x14ac:dyDescent="0.3">
      <c r="A390">
        <v>4.4405544851655101</v>
      </c>
      <c r="B390">
        <v>3.7386030905779899</v>
      </c>
    </row>
    <row r="391" spans="1:2" x14ac:dyDescent="0.3">
      <c r="A391">
        <v>0.71488755087060196</v>
      </c>
      <c r="B391">
        <v>1.16267452563656</v>
      </c>
    </row>
    <row r="392" spans="1:2" x14ac:dyDescent="0.3">
      <c r="A392">
        <v>2.5679793602007002</v>
      </c>
      <c r="B392">
        <v>0.453104021462646</v>
      </c>
    </row>
    <row r="393" spans="1:2" x14ac:dyDescent="0.3">
      <c r="A393">
        <v>3.9603175357493399</v>
      </c>
      <c r="B393">
        <v>3.2316475710108499</v>
      </c>
    </row>
    <row r="394" spans="1:2" x14ac:dyDescent="0.3">
      <c r="A394">
        <v>4.01112548681653</v>
      </c>
      <c r="B394">
        <v>3.4762361866045599</v>
      </c>
    </row>
    <row r="395" spans="1:2" x14ac:dyDescent="0.3">
      <c r="A395">
        <v>3.1225694972330702</v>
      </c>
      <c r="B395">
        <v>1.0404312830382001</v>
      </c>
    </row>
    <row r="396" spans="1:2" x14ac:dyDescent="0.3">
      <c r="A396">
        <v>3.7663885046023</v>
      </c>
      <c r="B396">
        <v>3.49704944401992</v>
      </c>
    </row>
    <row r="397" spans="1:2" x14ac:dyDescent="0.3">
      <c r="A397">
        <v>3.0195129683834798</v>
      </c>
      <c r="B397">
        <v>0.75462019583810303</v>
      </c>
    </row>
    <row r="398" spans="1:2" x14ac:dyDescent="0.3">
      <c r="A398">
        <v>2.77445256006623</v>
      </c>
      <c r="B398">
        <v>3.1632470855236998</v>
      </c>
    </row>
    <row r="399" spans="1:2" x14ac:dyDescent="0.3">
      <c r="A399">
        <v>4.0427972657557101</v>
      </c>
      <c r="B399">
        <v>3.4219553884910301</v>
      </c>
    </row>
    <row r="400" spans="1:2" x14ac:dyDescent="0.3">
      <c r="A400">
        <v>3.5715854927047501</v>
      </c>
      <c r="B400">
        <v>0.335422725053035</v>
      </c>
    </row>
    <row r="401" spans="1:2" x14ac:dyDescent="0.3">
      <c r="A401">
        <v>3.9371673289441498</v>
      </c>
      <c r="B401">
        <v>1.0935085707421901</v>
      </c>
    </row>
    <row r="402" spans="1:2" x14ac:dyDescent="0.3">
      <c r="A402">
        <v>4.0205996804711797</v>
      </c>
      <c r="B402">
        <v>3.4507912307356299</v>
      </c>
    </row>
    <row r="403" spans="1:2" x14ac:dyDescent="0.3">
      <c r="A403">
        <v>4.3654574595168496</v>
      </c>
      <c r="B403">
        <v>4.0671992786920299</v>
      </c>
    </row>
    <row r="404" spans="1:2" x14ac:dyDescent="0.3">
      <c r="A404">
        <v>3.5904180709266802</v>
      </c>
      <c r="B404">
        <v>3.4036186733543401</v>
      </c>
    </row>
    <row r="405" spans="1:2" x14ac:dyDescent="0.3">
      <c r="A405">
        <v>3.3724366270232702</v>
      </c>
      <c r="B405">
        <v>0.86701852819547098</v>
      </c>
    </row>
    <row r="406" spans="1:2" x14ac:dyDescent="0.3">
      <c r="A406">
        <v>2.3661413793169199</v>
      </c>
      <c r="B406">
        <v>1.27566384574277</v>
      </c>
    </row>
    <row r="407" spans="1:2" x14ac:dyDescent="0.3">
      <c r="A407">
        <v>3.0760718373642502</v>
      </c>
      <c r="B407">
        <v>1.1493717035863</v>
      </c>
    </row>
    <row r="408" spans="1:2" x14ac:dyDescent="0.3">
      <c r="A408">
        <v>4.1346975496526603</v>
      </c>
      <c r="B408">
        <v>3.1513422404780398</v>
      </c>
    </row>
    <row r="409" spans="1:2" x14ac:dyDescent="0.3">
      <c r="A409">
        <v>3.61395330321995</v>
      </c>
      <c r="B409">
        <v>0.81898124647013504</v>
      </c>
    </row>
    <row r="410" spans="1:2" x14ac:dyDescent="0.3">
      <c r="A410">
        <v>3.4641833219429099</v>
      </c>
      <c r="B410">
        <v>3.7543631969262701</v>
      </c>
    </row>
    <row r="411" spans="1:2" x14ac:dyDescent="0.3">
      <c r="A411">
        <v>2.8471962521526302</v>
      </c>
      <c r="B411">
        <v>0.51295009250210599</v>
      </c>
    </row>
    <row r="412" spans="1:2" x14ac:dyDescent="0.3">
      <c r="A412">
        <v>3.74601951679601</v>
      </c>
      <c r="B412">
        <v>3.14341094218307</v>
      </c>
    </row>
    <row r="413" spans="1:2" x14ac:dyDescent="0.3">
      <c r="A413">
        <v>3.0419850065848002</v>
      </c>
      <c r="B413">
        <v>0.41857236175741103</v>
      </c>
    </row>
    <row r="414" spans="1:2" x14ac:dyDescent="0.3">
      <c r="A414">
        <v>3.88609428668207</v>
      </c>
      <c r="B414">
        <v>0.93738815783767204</v>
      </c>
    </row>
    <row r="415" spans="1:2" x14ac:dyDescent="0.3">
      <c r="A415">
        <v>3.0449460662069998</v>
      </c>
      <c r="B415">
        <v>1.01883960340862</v>
      </c>
    </row>
    <row r="416" spans="1:2" x14ac:dyDescent="0.3">
      <c r="A416">
        <v>2.5221483299617899</v>
      </c>
      <c r="B416">
        <v>0.67456361437622103</v>
      </c>
    </row>
    <row r="417" spans="1:2" x14ac:dyDescent="0.3">
      <c r="A417">
        <v>3.8526586443946198</v>
      </c>
      <c r="B417">
        <v>3.5395128796747302</v>
      </c>
    </row>
    <row r="418" spans="1:2" x14ac:dyDescent="0.3">
      <c r="A418">
        <v>3.79121610507742</v>
      </c>
      <c r="B418">
        <v>3.88236633188995</v>
      </c>
    </row>
    <row r="419" spans="1:2" x14ac:dyDescent="0.3">
      <c r="A419">
        <v>3.3441507977465799</v>
      </c>
      <c r="B419">
        <v>0.93056521259165503</v>
      </c>
    </row>
    <row r="420" spans="1:2" x14ac:dyDescent="0.3">
      <c r="A420">
        <v>4.1632007765629302</v>
      </c>
      <c r="B420">
        <v>1.13635544831247</v>
      </c>
    </row>
    <row r="421" spans="1:2" x14ac:dyDescent="0.3">
      <c r="A421">
        <v>4.5289236871095104</v>
      </c>
      <c r="B421">
        <v>3.8622812858187201</v>
      </c>
    </row>
    <row r="422" spans="1:2" x14ac:dyDescent="0.3">
      <c r="A422">
        <v>4.2063501677385897</v>
      </c>
      <c r="B422">
        <v>3.6060403989961198</v>
      </c>
    </row>
    <row r="423" spans="1:2" x14ac:dyDescent="0.3">
      <c r="A423">
        <v>2.3766113628270902</v>
      </c>
      <c r="B423">
        <v>0.86749011559956102</v>
      </c>
    </row>
    <row r="424" spans="1:2" x14ac:dyDescent="0.3">
      <c r="A424">
        <v>4.6460236732953604</v>
      </c>
      <c r="B424">
        <v>1.47116739331553</v>
      </c>
    </row>
    <row r="425" spans="1:2" x14ac:dyDescent="0.3">
      <c r="A425">
        <v>2.9558518094325299</v>
      </c>
      <c r="B425">
        <v>2.8242050179963099</v>
      </c>
    </row>
    <row r="426" spans="1:2" x14ac:dyDescent="0.3">
      <c r="A426">
        <v>3.2708891594565901</v>
      </c>
      <c r="B426">
        <v>0.53482389716789203</v>
      </c>
    </row>
    <row r="427" spans="1:2" x14ac:dyDescent="0.3">
      <c r="A427">
        <v>3.6368436031031202</v>
      </c>
      <c r="B427">
        <v>3.1734706614322401</v>
      </c>
    </row>
    <row r="428" spans="1:2" x14ac:dyDescent="0.3">
      <c r="A428">
        <v>3.0184921111011001</v>
      </c>
      <c r="B428">
        <v>0.85822555226730601</v>
      </c>
    </row>
    <row r="429" spans="1:2" x14ac:dyDescent="0.3">
      <c r="A429">
        <v>5.4319700693445601</v>
      </c>
      <c r="B429">
        <v>1.90683085864143</v>
      </c>
    </row>
    <row r="430" spans="1:2" x14ac:dyDescent="0.3">
      <c r="A430">
        <v>5.2393088201825497</v>
      </c>
      <c r="B430">
        <v>0.88399781391600496</v>
      </c>
    </row>
    <row r="431" spans="1:2" x14ac:dyDescent="0.3">
      <c r="A431">
        <v>4.9369740743367103</v>
      </c>
      <c r="B431">
        <v>4.3787258832648996</v>
      </c>
    </row>
    <row r="432" spans="1:2" x14ac:dyDescent="0.3">
      <c r="A432">
        <v>4.0153899411775802</v>
      </c>
      <c r="B432">
        <v>3.4807323322264501</v>
      </c>
    </row>
    <row r="433" spans="1:2" x14ac:dyDescent="0.3">
      <c r="A433">
        <v>2.3582674147136702</v>
      </c>
      <c r="B433">
        <v>0.61299185915044596</v>
      </c>
    </row>
    <row r="434" spans="1:2" x14ac:dyDescent="0.3">
      <c r="A434">
        <v>1.2481880706602899</v>
      </c>
      <c r="B434">
        <v>0.77814678763519896</v>
      </c>
    </row>
    <row r="435" spans="1:2" x14ac:dyDescent="0.3">
      <c r="A435">
        <v>3.3538577617213798</v>
      </c>
      <c r="B435">
        <v>3.3188442288792999</v>
      </c>
    </row>
    <row r="436" spans="1:2" x14ac:dyDescent="0.3">
      <c r="A436">
        <v>4.1622980683828903</v>
      </c>
      <c r="B436">
        <v>3.4956203355592099</v>
      </c>
    </row>
    <row r="437" spans="1:2" x14ac:dyDescent="0.3">
      <c r="A437">
        <v>4.0037951193208201</v>
      </c>
      <c r="B437">
        <v>3.4603878956288101</v>
      </c>
    </row>
    <row r="438" spans="1:2" x14ac:dyDescent="0.3">
      <c r="A438">
        <v>4.5173143787949197</v>
      </c>
      <c r="B438">
        <v>4.2772800474272099</v>
      </c>
    </row>
    <row r="439" spans="1:2" x14ac:dyDescent="0.3">
      <c r="A439">
        <v>7.0553983910767402</v>
      </c>
      <c r="B439">
        <v>3.0292691078481599</v>
      </c>
    </row>
    <row r="440" spans="1:2" x14ac:dyDescent="0.3">
      <c r="A440">
        <v>2.95881044293552</v>
      </c>
      <c r="B440">
        <v>0.74449331313004796</v>
      </c>
    </row>
    <row r="441" spans="1:2" x14ac:dyDescent="0.3">
      <c r="A441">
        <v>4.0429205410174802</v>
      </c>
      <c r="B441">
        <v>3.52455936312476</v>
      </c>
    </row>
    <row r="442" spans="1:2" x14ac:dyDescent="0.3">
      <c r="A442">
        <v>2.6403801756560399</v>
      </c>
      <c r="B442">
        <v>0.79361711156730796</v>
      </c>
    </row>
    <row r="443" spans="1:2" x14ac:dyDescent="0.3">
      <c r="A443">
        <v>3.9883615876231602</v>
      </c>
      <c r="B443">
        <v>3.3089780103811401</v>
      </c>
    </row>
    <row r="444" spans="1:2" x14ac:dyDescent="0.3">
      <c r="A444">
        <v>1.4239617056559299</v>
      </c>
      <c r="B444">
        <v>1.14311581418134</v>
      </c>
    </row>
    <row r="445" spans="1:2" x14ac:dyDescent="0.3">
      <c r="A445">
        <v>2.68547006610109</v>
      </c>
      <c r="B445">
        <v>1.04717492400324</v>
      </c>
    </row>
    <row r="446" spans="1:2" x14ac:dyDescent="0.3">
      <c r="A446">
        <v>1.64931422947122</v>
      </c>
      <c r="B446">
        <v>0.694954514895609</v>
      </c>
    </row>
    <row r="447" spans="1:2" x14ac:dyDescent="0.3">
      <c r="A447">
        <v>3.0111774806651201</v>
      </c>
      <c r="B447">
        <v>1.0611632767303101</v>
      </c>
    </row>
    <row r="448" spans="1:2" x14ac:dyDescent="0.3">
      <c r="A448">
        <v>3.06504077021614</v>
      </c>
      <c r="B448">
        <v>0.93399948453235004</v>
      </c>
    </row>
    <row r="449" spans="1:2" x14ac:dyDescent="0.3">
      <c r="A449">
        <v>2.8710286153663298</v>
      </c>
      <c r="B449">
        <v>3.58091526974771</v>
      </c>
    </row>
    <row r="450" spans="1:2" x14ac:dyDescent="0.3">
      <c r="A450">
        <v>3.37800397999482</v>
      </c>
      <c r="B450">
        <v>1.29844912727281</v>
      </c>
    </row>
    <row r="451" spans="1:2" x14ac:dyDescent="0.3">
      <c r="A451">
        <v>-1.7363858404247E-2</v>
      </c>
      <c r="B451">
        <v>1.7186539151783999</v>
      </c>
    </row>
    <row r="452" spans="1:2" x14ac:dyDescent="0.3">
      <c r="A452">
        <v>3.0591013951331001</v>
      </c>
      <c r="B452">
        <v>1.17847928962499</v>
      </c>
    </row>
    <row r="453" spans="1:2" x14ac:dyDescent="0.3">
      <c r="A453">
        <v>3.2676238128578801</v>
      </c>
      <c r="B453">
        <v>0.54003448889375405</v>
      </c>
    </row>
    <row r="454" spans="1:2" x14ac:dyDescent="0.3">
      <c r="A454">
        <v>4.2667121838253301</v>
      </c>
      <c r="B454">
        <v>3.5296543967638199</v>
      </c>
    </row>
    <row r="455" spans="1:2" x14ac:dyDescent="0.3">
      <c r="A455">
        <v>3.2553118022467298</v>
      </c>
      <c r="B455">
        <v>0.51082288894190298</v>
      </c>
    </row>
    <row r="456" spans="1:2" x14ac:dyDescent="0.3">
      <c r="A456">
        <v>4.2874586501337602</v>
      </c>
      <c r="B456">
        <v>0.57247370279405496</v>
      </c>
    </row>
    <row r="457" spans="1:2" x14ac:dyDescent="0.3">
      <c r="A457">
        <v>3.15626668372607</v>
      </c>
      <c r="B457">
        <v>0.75597883633599305</v>
      </c>
    </row>
    <row r="458" spans="1:2" x14ac:dyDescent="0.3">
      <c r="A458">
        <v>4.4201837041449403</v>
      </c>
      <c r="B458">
        <v>3.8105664949539801</v>
      </c>
    </row>
    <row r="459" spans="1:2" x14ac:dyDescent="0.3">
      <c r="A459">
        <v>2.9825448047575498</v>
      </c>
      <c r="B459">
        <v>0.80191987063065495</v>
      </c>
    </row>
    <row r="460" spans="1:2" x14ac:dyDescent="0.3">
      <c r="A460">
        <v>3.8952686485957502</v>
      </c>
      <c r="B460">
        <v>3.67943850104845</v>
      </c>
    </row>
    <row r="461" spans="1:2" x14ac:dyDescent="0.3">
      <c r="A461">
        <v>-0.18216198307235701</v>
      </c>
      <c r="B461">
        <v>1.75319195684677</v>
      </c>
    </row>
    <row r="462" spans="1:2" x14ac:dyDescent="0.3">
      <c r="A462">
        <v>2.9551476362056399</v>
      </c>
      <c r="B462">
        <v>0.89387036800387998</v>
      </c>
    </row>
    <row r="463" spans="1:2" x14ac:dyDescent="0.3">
      <c r="A463">
        <v>3.5864271257502698</v>
      </c>
      <c r="B463">
        <v>3.8055569043470201</v>
      </c>
    </row>
    <row r="464" spans="1:2" x14ac:dyDescent="0.3">
      <c r="A464">
        <v>2.90997197733904</v>
      </c>
      <c r="B464">
        <v>0.83036242328385401</v>
      </c>
    </row>
    <row r="465" spans="1:2" x14ac:dyDescent="0.3">
      <c r="A465">
        <v>3.6338514361876202</v>
      </c>
      <c r="B465">
        <v>3.6105164103331502</v>
      </c>
    </row>
    <row r="466" spans="1:2" x14ac:dyDescent="0.3">
      <c r="A466">
        <v>3.1740947157829802</v>
      </c>
      <c r="B466">
        <v>0.80571311813260904</v>
      </c>
    </row>
    <row r="467" spans="1:2" x14ac:dyDescent="0.3">
      <c r="A467">
        <v>2.1114521519681801</v>
      </c>
      <c r="B467">
        <v>0.79001701022165005</v>
      </c>
    </row>
    <row r="468" spans="1:2" x14ac:dyDescent="0.3">
      <c r="A468">
        <v>3.6779498531025299</v>
      </c>
      <c r="B468">
        <v>0.52017551263121398</v>
      </c>
    </row>
    <row r="469" spans="1:2" x14ac:dyDescent="0.3">
      <c r="A469">
        <v>3.4150539839637202</v>
      </c>
      <c r="B469">
        <v>3.0392315772268299</v>
      </c>
    </row>
    <row r="470" spans="1:2" x14ac:dyDescent="0.3">
      <c r="A470">
        <v>1.2097612790204899</v>
      </c>
      <c r="B470">
        <v>1.4916136134526401</v>
      </c>
    </row>
    <row r="471" spans="1:2" x14ac:dyDescent="0.3">
      <c r="A471">
        <v>5.3671736833541699</v>
      </c>
      <c r="B471">
        <v>1.5498689387097899</v>
      </c>
    </row>
    <row r="472" spans="1:2" x14ac:dyDescent="0.3">
      <c r="A472">
        <v>3.8457013457821301</v>
      </c>
      <c r="B472">
        <v>3.1752907324221802</v>
      </c>
    </row>
    <row r="473" spans="1:2" x14ac:dyDescent="0.3">
      <c r="A473">
        <v>1.02577574921187</v>
      </c>
      <c r="B473">
        <v>1.03403733390328</v>
      </c>
    </row>
    <row r="474" spans="1:2" x14ac:dyDescent="0.3">
      <c r="A474">
        <v>2.4795396502046798</v>
      </c>
      <c r="B474">
        <v>1.06416563276495</v>
      </c>
    </row>
    <row r="475" spans="1:2" x14ac:dyDescent="0.3">
      <c r="A475">
        <v>2.10927005627385</v>
      </c>
      <c r="B475">
        <v>1.10958778013619</v>
      </c>
    </row>
    <row r="476" spans="1:2" x14ac:dyDescent="0.3">
      <c r="A476">
        <v>2.0800682380998499</v>
      </c>
      <c r="B476">
        <v>3.7862811664455198</v>
      </c>
    </row>
    <row r="477" spans="1:2" x14ac:dyDescent="0.3">
      <c r="A477">
        <v>3.9505075327686101</v>
      </c>
      <c r="B477">
        <v>3.5981691509625402</v>
      </c>
    </row>
    <row r="478" spans="1:2" x14ac:dyDescent="0.3">
      <c r="A478">
        <v>3.49548835949378</v>
      </c>
      <c r="B478">
        <v>3.7141077957464002</v>
      </c>
    </row>
    <row r="479" spans="1:2" x14ac:dyDescent="0.3">
      <c r="A479">
        <v>2.8899177240263798</v>
      </c>
      <c r="B479">
        <v>0.74601642739344198</v>
      </c>
    </row>
    <row r="480" spans="1:2" x14ac:dyDescent="0.3">
      <c r="A480">
        <v>0.50755527728012795</v>
      </c>
      <c r="B480">
        <v>5.0047100154844397</v>
      </c>
    </row>
    <row r="481" spans="1:2" x14ac:dyDescent="0.3">
      <c r="A481">
        <v>3.52823399360256</v>
      </c>
      <c r="B481">
        <v>3.3370680008564602</v>
      </c>
    </row>
    <row r="482" spans="1:2" x14ac:dyDescent="0.3">
      <c r="A482">
        <v>3.29459638634847</v>
      </c>
      <c r="B482">
        <v>0.705668348197239</v>
      </c>
    </row>
    <row r="483" spans="1:2" x14ac:dyDescent="0.3">
      <c r="A483">
        <v>3.0176121266785398</v>
      </c>
      <c r="B483">
        <v>1.22074851762543</v>
      </c>
    </row>
    <row r="484" spans="1:2" x14ac:dyDescent="0.3">
      <c r="A484">
        <v>3.5477017599412402</v>
      </c>
      <c r="B484">
        <v>3.7727939079083099</v>
      </c>
    </row>
    <row r="485" spans="1:2" x14ac:dyDescent="0.3">
      <c r="A485">
        <v>0.66998452880705395</v>
      </c>
      <c r="B485">
        <v>5.1546022239282401</v>
      </c>
    </row>
    <row r="486" spans="1:2" x14ac:dyDescent="0.3">
      <c r="A486">
        <v>3.9270235480547599</v>
      </c>
      <c r="B486">
        <v>3.4964686989403999</v>
      </c>
    </row>
    <row r="487" spans="1:2" x14ac:dyDescent="0.3">
      <c r="A487">
        <v>4.3430261698587804</v>
      </c>
      <c r="B487">
        <v>4.1967843867216903</v>
      </c>
    </row>
    <row r="488" spans="1:2" x14ac:dyDescent="0.3">
      <c r="A488">
        <v>2.0502380560048201</v>
      </c>
      <c r="B488">
        <v>0.60883526528630405</v>
      </c>
    </row>
    <row r="489" spans="1:2" x14ac:dyDescent="0.3">
      <c r="A489">
        <v>4.3671067158120298</v>
      </c>
      <c r="B489">
        <v>3.8112551679898399</v>
      </c>
    </row>
    <row r="490" spans="1:2" x14ac:dyDescent="0.3">
      <c r="A490">
        <v>3.25303960531018</v>
      </c>
      <c r="B490">
        <v>0.64119370354788197</v>
      </c>
    </row>
    <row r="491" spans="1:2" x14ac:dyDescent="0.3">
      <c r="A491">
        <v>3.9975626630549299</v>
      </c>
      <c r="B491">
        <v>3.6182042778297201</v>
      </c>
    </row>
    <row r="492" spans="1:2" x14ac:dyDescent="0.3">
      <c r="A492">
        <v>3.4760539018012602</v>
      </c>
      <c r="B492">
        <v>1.0300557002245201</v>
      </c>
    </row>
    <row r="493" spans="1:2" x14ac:dyDescent="0.3">
      <c r="A493">
        <v>2.4296797981882499</v>
      </c>
      <c r="B493">
        <v>1.14557978420244</v>
      </c>
    </row>
    <row r="494" spans="1:2" x14ac:dyDescent="0.3">
      <c r="A494">
        <v>4.16353668826609</v>
      </c>
      <c r="B494">
        <v>0.90101763112563305</v>
      </c>
    </row>
    <row r="495" spans="1:2" x14ac:dyDescent="0.3">
      <c r="A495">
        <v>4.1541866474220797</v>
      </c>
      <c r="B495">
        <v>3.9211648078521399</v>
      </c>
    </row>
    <row r="496" spans="1:2" x14ac:dyDescent="0.3">
      <c r="A496">
        <v>4.0314720777180799</v>
      </c>
      <c r="B496">
        <v>3.55817563847287</v>
      </c>
    </row>
    <row r="497" spans="1:2" x14ac:dyDescent="0.3">
      <c r="A497">
        <v>2.99292893386724</v>
      </c>
      <c r="B497">
        <v>1.243724806538</v>
      </c>
    </row>
    <row r="498" spans="1:2" x14ac:dyDescent="0.3">
      <c r="A498">
        <v>0.477073797343887</v>
      </c>
      <c r="B498">
        <v>1.1522446502260899</v>
      </c>
    </row>
    <row r="499" spans="1:2" x14ac:dyDescent="0.3">
      <c r="A499">
        <v>3.8044542587128598</v>
      </c>
      <c r="B499">
        <v>3.47914730223656</v>
      </c>
    </row>
    <row r="500" spans="1:2" x14ac:dyDescent="0.3">
      <c r="A500">
        <v>3.8125441770663899</v>
      </c>
      <c r="B500">
        <v>3.8383687117674201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OboznenkoAM</dc:creator>
  <cp:lastModifiedBy>OboznenkoAM</cp:lastModifiedBy>
  <dcterms:created xsi:type="dcterms:W3CDTF">2015-06-05T18:19:34Z</dcterms:created>
  <dcterms:modified xsi:type="dcterms:W3CDTF">2026-02-19T07:14:11Z</dcterms:modified>
</cp:coreProperties>
</file>