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boznenkoAM\Documents\ЕГЭ 2026\kompege\zadachi_po_nomeru\task27\18678\"/>
    </mc:Choice>
  </mc:AlternateContent>
  <xr:revisionPtr revIDLastSave="0" documentId="13_ncr:1_{5FDC9800-561A-471C-913D-9FBB7D6BD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3215991285952292E-2"/>
          <c:y val="0.13606682238245152"/>
          <c:w val="0.91659715741574244"/>
          <c:h val="0.8367809057527539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Лист1!$A$1:$A$9999</c:f>
              <c:numCache>
                <c:formatCode>General</c:formatCode>
                <c:ptCount val="9999"/>
                <c:pt idx="0">
                  <c:v>3.7803953895796001</c:v>
                </c:pt>
                <c:pt idx="1">
                  <c:v>7.7579317216149803</c:v>
                </c:pt>
                <c:pt idx="2">
                  <c:v>-0.29587976350601197</c:v>
                </c:pt>
                <c:pt idx="3">
                  <c:v>3.8638303374312399</c:v>
                </c:pt>
                <c:pt idx="4">
                  <c:v>0.75477683739959001</c:v>
                </c:pt>
                <c:pt idx="5">
                  <c:v>3.8539633345045301</c:v>
                </c:pt>
                <c:pt idx="6">
                  <c:v>0.45357039893573903</c:v>
                </c:pt>
                <c:pt idx="7">
                  <c:v>4.9842013368022897</c:v>
                </c:pt>
                <c:pt idx="8">
                  <c:v>5.5285012111526104</c:v>
                </c:pt>
                <c:pt idx="9">
                  <c:v>1.8355521939985799</c:v>
                </c:pt>
                <c:pt idx="10">
                  <c:v>1.3012203477564299</c:v>
                </c:pt>
                <c:pt idx="11">
                  <c:v>5.0088561113755397</c:v>
                </c:pt>
                <c:pt idx="12">
                  <c:v>5.0383129808629601</c:v>
                </c:pt>
                <c:pt idx="13">
                  <c:v>4.72183686547449</c:v>
                </c:pt>
                <c:pt idx="14">
                  <c:v>8.5480103089879904</c:v>
                </c:pt>
                <c:pt idx="15">
                  <c:v>1.0587961605957701</c:v>
                </c:pt>
                <c:pt idx="16">
                  <c:v>4.5024022342780601</c:v>
                </c:pt>
                <c:pt idx="17">
                  <c:v>4.5215585070812399</c:v>
                </c:pt>
                <c:pt idx="18">
                  <c:v>4.8609163214414997</c:v>
                </c:pt>
                <c:pt idx="19">
                  <c:v>3.66301297104705</c:v>
                </c:pt>
                <c:pt idx="20">
                  <c:v>4.9243082241823997</c:v>
                </c:pt>
                <c:pt idx="21">
                  <c:v>-7.4271638994288999E-2</c:v>
                </c:pt>
                <c:pt idx="22">
                  <c:v>4.9902851564808897</c:v>
                </c:pt>
                <c:pt idx="23">
                  <c:v>8.3727666408704806</c:v>
                </c:pt>
                <c:pt idx="24">
                  <c:v>4.9707487530926198</c:v>
                </c:pt>
                <c:pt idx="25">
                  <c:v>4.8976257824090101</c:v>
                </c:pt>
                <c:pt idx="26">
                  <c:v>8.1253095069533305</c:v>
                </c:pt>
                <c:pt idx="27">
                  <c:v>5.1168537657472397</c:v>
                </c:pt>
                <c:pt idx="28">
                  <c:v>9.1926180731705802</c:v>
                </c:pt>
                <c:pt idx="29">
                  <c:v>-1.35428952620459E-2</c:v>
                </c:pt>
                <c:pt idx="30">
                  <c:v>8.4131620262173801</c:v>
                </c:pt>
                <c:pt idx="31">
                  <c:v>9.00037584433246</c:v>
                </c:pt>
                <c:pt idx="32">
                  <c:v>0.72900982618336096</c:v>
                </c:pt>
                <c:pt idx="33">
                  <c:v>8.5122469500801294</c:v>
                </c:pt>
                <c:pt idx="34">
                  <c:v>5.1413184475266496</c:v>
                </c:pt>
                <c:pt idx="35">
                  <c:v>8.4748149846654908</c:v>
                </c:pt>
                <c:pt idx="36">
                  <c:v>-4.5135511347445402E-2</c:v>
                </c:pt>
                <c:pt idx="37">
                  <c:v>0.32595279859579002</c:v>
                </c:pt>
                <c:pt idx="38">
                  <c:v>4.8275907181122903</c:v>
                </c:pt>
                <c:pt idx="39">
                  <c:v>7.5918229356499101</c:v>
                </c:pt>
                <c:pt idx="40">
                  <c:v>8.6668018011979999</c:v>
                </c:pt>
                <c:pt idx="41">
                  <c:v>5.4164125003799803</c:v>
                </c:pt>
                <c:pt idx="42">
                  <c:v>8.1168804789117601</c:v>
                </c:pt>
                <c:pt idx="43">
                  <c:v>7.8926522534703096</c:v>
                </c:pt>
                <c:pt idx="44">
                  <c:v>1.08221562577966</c:v>
                </c:pt>
                <c:pt idx="45">
                  <c:v>4.95469677860891</c:v>
                </c:pt>
                <c:pt idx="46">
                  <c:v>0.29565248513859999</c:v>
                </c:pt>
                <c:pt idx="47">
                  <c:v>0.43749846407618698</c:v>
                </c:pt>
                <c:pt idx="48">
                  <c:v>9.1444879986260297</c:v>
                </c:pt>
                <c:pt idx="49">
                  <c:v>8.3974953500310203</c:v>
                </c:pt>
                <c:pt idx="50">
                  <c:v>4.4006937710526897</c:v>
                </c:pt>
                <c:pt idx="51">
                  <c:v>8.5117000001861296</c:v>
                </c:pt>
                <c:pt idx="52">
                  <c:v>0.28555294500976303</c:v>
                </c:pt>
                <c:pt idx="53">
                  <c:v>1.6491750251056001</c:v>
                </c:pt>
                <c:pt idx="54">
                  <c:v>-4.0198329030864899E-2</c:v>
                </c:pt>
                <c:pt idx="55">
                  <c:v>8.8768429675412701</c:v>
                </c:pt>
                <c:pt idx="56">
                  <c:v>0.30986631927765201</c:v>
                </c:pt>
                <c:pt idx="57">
                  <c:v>0.65195878599387302</c:v>
                </c:pt>
                <c:pt idx="58">
                  <c:v>2.0994404259489401</c:v>
                </c:pt>
                <c:pt idx="59">
                  <c:v>7.4945885014100702</c:v>
                </c:pt>
                <c:pt idx="60">
                  <c:v>0.65476429914198897</c:v>
                </c:pt>
                <c:pt idx="61">
                  <c:v>5.0361983326712796</c:v>
                </c:pt>
                <c:pt idx="62">
                  <c:v>4.2990924592708701</c:v>
                </c:pt>
                <c:pt idx="63">
                  <c:v>4.4957102385131398</c:v>
                </c:pt>
                <c:pt idx="64">
                  <c:v>5.12856202996712</c:v>
                </c:pt>
                <c:pt idx="65">
                  <c:v>4.8128711307637397</c:v>
                </c:pt>
                <c:pt idx="66">
                  <c:v>7.0968961783820399</c:v>
                </c:pt>
                <c:pt idx="67">
                  <c:v>6.6285429359686701</c:v>
                </c:pt>
                <c:pt idx="68">
                  <c:v>3.4027434797724601</c:v>
                </c:pt>
                <c:pt idx="69">
                  <c:v>8.6563322275747794</c:v>
                </c:pt>
                <c:pt idx="70">
                  <c:v>4.3217849894634401</c:v>
                </c:pt>
                <c:pt idx="71">
                  <c:v>7.9352092412142197</c:v>
                </c:pt>
                <c:pt idx="72">
                  <c:v>0.48872274571567598</c:v>
                </c:pt>
                <c:pt idx="73">
                  <c:v>5.3436542637805298</c:v>
                </c:pt>
                <c:pt idx="74">
                  <c:v>0.34704377529659503</c:v>
                </c:pt>
                <c:pt idx="75">
                  <c:v>4.7206426875538101</c:v>
                </c:pt>
                <c:pt idx="76">
                  <c:v>7.5004230157600196</c:v>
                </c:pt>
                <c:pt idx="77">
                  <c:v>7.9281879771931196</c:v>
                </c:pt>
                <c:pt idx="78">
                  <c:v>8.2413171915379202</c:v>
                </c:pt>
                <c:pt idx="79">
                  <c:v>6.6803563152293099</c:v>
                </c:pt>
                <c:pt idx="80">
                  <c:v>5.6757928773680701</c:v>
                </c:pt>
                <c:pt idx="81">
                  <c:v>5.3533235462986504</c:v>
                </c:pt>
                <c:pt idx="82">
                  <c:v>-0.13168119722264399</c:v>
                </c:pt>
                <c:pt idx="83">
                  <c:v>0.56618810662352903</c:v>
                </c:pt>
                <c:pt idx="84">
                  <c:v>7.7921142690286098</c:v>
                </c:pt>
                <c:pt idx="85">
                  <c:v>7.49961123565918</c:v>
                </c:pt>
                <c:pt idx="86">
                  <c:v>1.1044244214099399</c:v>
                </c:pt>
                <c:pt idx="87">
                  <c:v>5.4678233786305501</c:v>
                </c:pt>
                <c:pt idx="88">
                  <c:v>2.7454338840456598E-2</c:v>
                </c:pt>
                <c:pt idx="89">
                  <c:v>5.15991578732572</c:v>
                </c:pt>
                <c:pt idx="90">
                  <c:v>4.6179300536132804</c:v>
                </c:pt>
                <c:pt idx="91">
                  <c:v>5.0216367719205</c:v>
                </c:pt>
                <c:pt idx="92">
                  <c:v>5.6342312183618102</c:v>
                </c:pt>
                <c:pt idx="93">
                  <c:v>-0.43380755482966699</c:v>
                </c:pt>
                <c:pt idx="94">
                  <c:v>4.2177217069409201</c:v>
                </c:pt>
                <c:pt idx="95">
                  <c:v>4.8000033661596904</c:v>
                </c:pt>
                <c:pt idx="96">
                  <c:v>8.7642429324174103</c:v>
                </c:pt>
                <c:pt idx="97">
                  <c:v>5.1647457878628398</c:v>
                </c:pt>
                <c:pt idx="98">
                  <c:v>4.3829983468710703</c:v>
                </c:pt>
                <c:pt idx="99">
                  <c:v>5.2736352629405401</c:v>
                </c:pt>
                <c:pt idx="100">
                  <c:v>1.02512983550282</c:v>
                </c:pt>
                <c:pt idx="101">
                  <c:v>8.8653159695221309</c:v>
                </c:pt>
                <c:pt idx="102">
                  <c:v>7.9425194265458803</c:v>
                </c:pt>
                <c:pt idx="103">
                  <c:v>8.9203513662443701</c:v>
                </c:pt>
                <c:pt idx="104">
                  <c:v>4.0858673557525496</c:v>
                </c:pt>
                <c:pt idx="105">
                  <c:v>5.4677305971676198</c:v>
                </c:pt>
                <c:pt idx="106">
                  <c:v>0.81990544035091795</c:v>
                </c:pt>
                <c:pt idx="107">
                  <c:v>4.3194266235645404</c:v>
                </c:pt>
                <c:pt idx="108">
                  <c:v>5.2719896413726302</c:v>
                </c:pt>
                <c:pt idx="109">
                  <c:v>8.4617105841580305</c:v>
                </c:pt>
                <c:pt idx="110">
                  <c:v>4.2493804174623699</c:v>
                </c:pt>
                <c:pt idx="111">
                  <c:v>8.4843544819293406</c:v>
                </c:pt>
                <c:pt idx="112">
                  <c:v>0.34374362152766702</c:v>
                </c:pt>
                <c:pt idx="113">
                  <c:v>9.0280782169641203</c:v>
                </c:pt>
                <c:pt idx="114">
                  <c:v>0.40060703283794102</c:v>
                </c:pt>
                <c:pt idx="115">
                  <c:v>7.8906790234314803</c:v>
                </c:pt>
                <c:pt idx="116">
                  <c:v>4.12247099669412</c:v>
                </c:pt>
                <c:pt idx="117">
                  <c:v>-6.3508625131406704E-2</c:v>
                </c:pt>
                <c:pt idx="118">
                  <c:v>4.0598650020270197</c:v>
                </c:pt>
                <c:pt idx="119">
                  <c:v>4.1759675749826002</c:v>
                </c:pt>
                <c:pt idx="120">
                  <c:v>0.61498267159850195</c:v>
                </c:pt>
                <c:pt idx="121">
                  <c:v>-0.196394206341655</c:v>
                </c:pt>
                <c:pt idx="122">
                  <c:v>5.6107672092789898</c:v>
                </c:pt>
                <c:pt idx="123">
                  <c:v>4.2393200955063897</c:v>
                </c:pt>
                <c:pt idx="124">
                  <c:v>8.0155289706832402</c:v>
                </c:pt>
                <c:pt idx="125">
                  <c:v>4.94006528201023</c:v>
                </c:pt>
                <c:pt idx="126">
                  <c:v>0.211973848327799</c:v>
                </c:pt>
                <c:pt idx="127">
                  <c:v>9.1213896629876494</c:v>
                </c:pt>
                <c:pt idx="128">
                  <c:v>0.244475036928052</c:v>
                </c:pt>
                <c:pt idx="129">
                  <c:v>8.6083785879909502</c:v>
                </c:pt>
                <c:pt idx="130">
                  <c:v>3.7866497468024498</c:v>
                </c:pt>
                <c:pt idx="131">
                  <c:v>5.2458323708428303</c:v>
                </c:pt>
                <c:pt idx="132">
                  <c:v>5.04853516554605</c:v>
                </c:pt>
                <c:pt idx="133">
                  <c:v>8.0919984125864293</c:v>
                </c:pt>
                <c:pt idx="134">
                  <c:v>0.224140871447955</c:v>
                </c:pt>
                <c:pt idx="135">
                  <c:v>7.7830241482292903</c:v>
                </c:pt>
                <c:pt idx="136">
                  <c:v>0.28681577793541302</c:v>
                </c:pt>
                <c:pt idx="137">
                  <c:v>0.33402451057855398</c:v>
                </c:pt>
                <c:pt idx="138">
                  <c:v>-0.123390245966881</c:v>
                </c:pt>
                <c:pt idx="139">
                  <c:v>8.1006355711419094</c:v>
                </c:pt>
                <c:pt idx="140">
                  <c:v>9.0022762135423697</c:v>
                </c:pt>
                <c:pt idx="141">
                  <c:v>4.1255083016427703</c:v>
                </c:pt>
                <c:pt idx="142">
                  <c:v>4.23404144270524</c:v>
                </c:pt>
                <c:pt idx="143">
                  <c:v>7.6998474847791103</c:v>
                </c:pt>
                <c:pt idx="144">
                  <c:v>0.43341075885590602</c:v>
                </c:pt>
                <c:pt idx="145">
                  <c:v>0.79377702352079904</c:v>
                </c:pt>
                <c:pt idx="146">
                  <c:v>5.0136179536742898</c:v>
                </c:pt>
                <c:pt idx="147">
                  <c:v>8.6852748923450793</c:v>
                </c:pt>
                <c:pt idx="148">
                  <c:v>7.1020644214357302</c:v>
                </c:pt>
                <c:pt idx="149">
                  <c:v>-3.1999282758974298E-3</c:v>
                </c:pt>
                <c:pt idx="150">
                  <c:v>5.2044076854912298</c:v>
                </c:pt>
                <c:pt idx="151">
                  <c:v>2.0549987455396201</c:v>
                </c:pt>
                <c:pt idx="152">
                  <c:v>4.3160516591639801</c:v>
                </c:pt>
                <c:pt idx="153">
                  <c:v>4.5133271970823197</c:v>
                </c:pt>
                <c:pt idx="154">
                  <c:v>1.31134191671749</c:v>
                </c:pt>
                <c:pt idx="155">
                  <c:v>0.41351014999998198</c:v>
                </c:pt>
                <c:pt idx="156">
                  <c:v>8.3684817954291404</c:v>
                </c:pt>
                <c:pt idx="157">
                  <c:v>4.9248007763087696</c:v>
                </c:pt>
                <c:pt idx="158">
                  <c:v>5.46478479808881</c:v>
                </c:pt>
                <c:pt idx="159">
                  <c:v>0.96965145305325395</c:v>
                </c:pt>
                <c:pt idx="160">
                  <c:v>8.3721558366977593</c:v>
                </c:pt>
                <c:pt idx="161">
                  <c:v>8.1271333340792893</c:v>
                </c:pt>
                <c:pt idx="162">
                  <c:v>5.8174316604036198</c:v>
                </c:pt>
                <c:pt idx="163">
                  <c:v>0.16719489450525499</c:v>
                </c:pt>
                <c:pt idx="164">
                  <c:v>8.3121086727889306</c:v>
                </c:pt>
                <c:pt idx="165">
                  <c:v>8.1172309684609498</c:v>
                </c:pt>
                <c:pt idx="166">
                  <c:v>3.77902179725278</c:v>
                </c:pt>
                <c:pt idx="167">
                  <c:v>4.9550675950988703</c:v>
                </c:pt>
                <c:pt idx="168">
                  <c:v>1.1193220708318099</c:v>
                </c:pt>
                <c:pt idx="169">
                  <c:v>5.9957446384008897</c:v>
                </c:pt>
                <c:pt idx="170">
                  <c:v>4.85986939175777</c:v>
                </c:pt>
                <c:pt idx="171">
                  <c:v>1.5044941952717901</c:v>
                </c:pt>
                <c:pt idx="172">
                  <c:v>4.9826817800554597</c:v>
                </c:pt>
                <c:pt idx="173">
                  <c:v>-0.223369844767137</c:v>
                </c:pt>
                <c:pt idx="174">
                  <c:v>5.6539528047433896</c:v>
                </c:pt>
                <c:pt idx="175">
                  <c:v>5.7983682436708799</c:v>
                </c:pt>
                <c:pt idx="176">
                  <c:v>8.1010463306658895</c:v>
                </c:pt>
                <c:pt idx="177">
                  <c:v>0.87580137686538295</c:v>
                </c:pt>
                <c:pt idx="178">
                  <c:v>1.6335581100713601</c:v>
                </c:pt>
                <c:pt idx="179">
                  <c:v>-0.193010085319197</c:v>
                </c:pt>
                <c:pt idx="180">
                  <c:v>0.18557625648956599</c:v>
                </c:pt>
                <c:pt idx="181">
                  <c:v>8.30609545475345</c:v>
                </c:pt>
                <c:pt idx="182">
                  <c:v>3.9972382584738102</c:v>
                </c:pt>
                <c:pt idx="183">
                  <c:v>8.1152766517114596</c:v>
                </c:pt>
                <c:pt idx="184">
                  <c:v>8.4520340577435498</c:v>
                </c:pt>
                <c:pt idx="185">
                  <c:v>4.3716580923314901</c:v>
                </c:pt>
                <c:pt idx="186">
                  <c:v>8.9577512333920506</c:v>
                </c:pt>
                <c:pt idx="187">
                  <c:v>7.9914290328830999</c:v>
                </c:pt>
                <c:pt idx="188">
                  <c:v>8.8607830108941202E-2</c:v>
                </c:pt>
                <c:pt idx="189">
                  <c:v>5.04085933666118</c:v>
                </c:pt>
                <c:pt idx="190">
                  <c:v>7.9035009098105196</c:v>
                </c:pt>
                <c:pt idx="191">
                  <c:v>2.1889884017255898</c:v>
                </c:pt>
                <c:pt idx="192">
                  <c:v>4.7772310721606202</c:v>
                </c:pt>
                <c:pt idx="193">
                  <c:v>7.5146575640935103</c:v>
                </c:pt>
                <c:pt idx="194">
                  <c:v>7.5850660397144898</c:v>
                </c:pt>
                <c:pt idx="195">
                  <c:v>7.2976184244317102</c:v>
                </c:pt>
                <c:pt idx="196">
                  <c:v>5.0330761149791803</c:v>
                </c:pt>
                <c:pt idx="197">
                  <c:v>0.71430545819316005</c:v>
                </c:pt>
                <c:pt idx="198">
                  <c:v>4.4557446187437604</c:v>
                </c:pt>
                <c:pt idx="199">
                  <c:v>-0.54715709325455197</c:v>
                </c:pt>
                <c:pt idx="200">
                  <c:v>7.9723092838691603</c:v>
                </c:pt>
                <c:pt idx="201">
                  <c:v>8.0644901235819901</c:v>
                </c:pt>
                <c:pt idx="202">
                  <c:v>7.5644146063574098</c:v>
                </c:pt>
                <c:pt idx="203">
                  <c:v>5.3967040130226902</c:v>
                </c:pt>
                <c:pt idx="204">
                  <c:v>4.3281552549592597</c:v>
                </c:pt>
                <c:pt idx="205">
                  <c:v>0.50111980229033604</c:v>
                </c:pt>
                <c:pt idx="206">
                  <c:v>8.7628100748499698</c:v>
                </c:pt>
                <c:pt idx="207">
                  <c:v>4.7552869918007401</c:v>
                </c:pt>
                <c:pt idx="208">
                  <c:v>5.3719645646024503</c:v>
                </c:pt>
                <c:pt idx="209">
                  <c:v>8.4225802073849394</c:v>
                </c:pt>
                <c:pt idx="210">
                  <c:v>3.9302256215572902</c:v>
                </c:pt>
                <c:pt idx="211">
                  <c:v>0.46678420979544299</c:v>
                </c:pt>
                <c:pt idx="212">
                  <c:v>1.5006533714966599</c:v>
                </c:pt>
                <c:pt idx="213">
                  <c:v>4.7784259940130802</c:v>
                </c:pt>
                <c:pt idx="214">
                  <c:v>5.0065513398866797</c:v>
                </c:pt>
                <c:pt idx="215">
                  <c:v>8.3731730598699095</c:v>
                </c:pt>
                <c:pt idx="216">
                  <c:v>5.5752010123111004</c:v>
                </c:pt>
                <c:pt idx="217">
                  <c:v>5.1099727250543898</c:v>
                </c:pt>
                <c:pt idx="218">
                  <c:v>4.7009940778297103</c:v>
                </c:pt>
                <c:pt idx="219">
                  <c:v>0.27343927525408901</c:v>
                </c:pt>
                <c:pt idx="220">
                  <c:v>4.7279691947110596</c:v>
                </c:pt>
                <c:pt idx="221">
                  <c:v>8.1767414648626602</c:v>
                </c:pt>
                <c:pt idx="222">
                  <c:v>1.19391917135402</c:v>
                </c:pt>
                <c:pt idx="223">
                  <c:v>8.0230543074269303</c:v>
                </c:pt>
                <c:pt idx="224">
                  <c:v>5.9393224938253697</c:v>
                </c:pt>
                <c:pt idx="225">
                  <c:v>5.4330926043630496</c:v>
                </c:pt>
                <c:pt idx="226">
                  <c:v>-0.21150264108736799</c:v>
                </c:pt>
                <c:pt idx="227">
                  <c:v>3.97682853165086</c:v>
                </c:pt>
                <c:pt idx="228">
                  <c:v>4.7151697297662301</c:v>
                </c:pt>
                <c:pt idx="229">
                  <c:v>8.1576976313620406</c:v>
                </c:pt>
                <c:pt idx="230">
                  <c:v>4.9146375920802896</c:v>
                </c:pt>
                <c:pt idx="231">
                  <c:v>0.76061376569223504</c:v>
                </c:pt>
                <c:pt idx="232">
                  <c:v>4.99278715515287</c:v>
                </c:pt>
                <c:pt idx="233">
                  <c:v>0.29895182872095999</c:v>
                </c:pt>
                <c:pt idx="234">
                  <c:v>4.4951312325546802</c:v>
                </c:pt>
                <c:pt idx="235">
                  <c:v>0.69469267648242605</c:v>
                </c:pt>
                <c:pt idx="236">
                  <c:v>0.34399555803906501</c:v>
                </c:pt>
                <c:pt idx="237">
                  <c:v>8.5314348621718796</c:v>
                </c:pt>
                <c:pt idx="238">
                  <c:v>8.5645414643502402</c:v>
                </c:pt>
                <c:pt idx="239">
                  <c:v>0.92653778570538303</c:v>
                </c:pt>
                <c:pt idx="240">
                  <c:v>4.5903178413654997</c:v>
                </c:pt>
                <c:pt idx="241">
                  <c:v>7.9563417886437202</c:v>
                </c:pt>
                <c:pt idx="242">
                  <c:v>8.6921311805163093</c:v>
                </c:pt>
                <c:pt idx="243">
                  <c:v>8.1092468684311907</c:v>
                </c:pt>
                <c:pt idx="244">
                  <c:v>5.14069206421998</c:v>
                </c:pt>
                <c:pt idx="245">
                  <c:v>8.1430374649149595</c:v>
                </c:pt>
                <c:pt idx="246">
                  <c:v>5.7646341832983499</c:v>
                </c:pt>
                <c:pt idx="247">
                  <c:v>7.0395067463666496</c:v>
                </c:pt>
                <c:pt idx="248">
                  <c:v>1.79115162758594</c:v>
                </c:pt>
                <c:pt idx="249">
                  <c:v>-2.5577776903547001E-2</c:v>
                </c:pt>
                <c:pt idx="250">
                  <c:v>8.2532621060085898</c:v>
                </c:pt>
                <c:pt idx="251">
                  <c:v>-9.1849634503814601E-2</c:v>
                </c:pt>
                <c:pt idx="252">
                  <c:v>9.0365812237136698</c:v>
                </c:pt>
                <c:pt idx="253">
                  <c:v>5.1102335988813197</c:v>
                </c:pt>
                <c:pt idx="254">
                  <c:v>4.0112564390186201</c:v>
                </c:pt>
                <c:pt idx="255">
                  <c:v>0.35576930482087499</c:v>
                </c:pt>
                <c:pt idx="256">
                  <c:v>5.3413619651869997</c:v>
                </c:pt>
                <c:pt idx="257">
                  <c:v>0.66187505368933797</c:v>
                </c:pt>
                <c:pt idx="258">
                  <c:v>0.31677494852405302</c:v>
                </c:pt>
                <c:pt idx="259">
                  <c:v>8.6792245154385199</c:v>
                </c:pt>
                <c:pt idx="260">
                  <c:v>3.1206841863480199</c:v>
                </c:pt>
                <c:pt idx="261">
                  <c:v>9.0328778436553794</c:v>
                </c:pt>
                <c:pt idx="262">
                  <c:v>8.6995810571498193</c:v>
                </c:pt>
                <c:pt idx="263">
                  <c:v>6.8791585657473497</c:v>
                </c:pt>
                <c:pt idx="264">
                  <c:v>5.0969977222071199</c:v>
                </c:pt>
                <c:pt idx="265">
                  <c:v>5.3874992283915297</c:v>
                </c:pt>
                <c:pt idx="266">
                  <c:v>8.2252696361507507</c:v>
                </c:pt>
                <c:pt idx="267">
                  <c:v>8.9004902718773309</c:v>
                </c:pt>
                <c:pt idx="268">
                  <c:v>1.7936832351588301</c:v>
                </c:pt>
                <c:pt idx="269">
                  <c:v>5.2820610475933401E-2</c:v>
                </c:pt>
                <c:pt idx="270">
                  <c:v>7.8529065667207103</c:v>
                </c:pt>
                <c:pt idx="271">
                  <c:v>8.7816693035631594</c:v>
                </c:pt>
                <c:pt idx="272">
                  <c:v>0.30852637840189401</c:v>
                </c:pt>
                <c:pt idx="273">
                  <c:v>-0.10095665457604899</c:v>
                </c:pt>
                <c:pt idx="274">
                  <c:v>8.8228965115756104</c:v>
                </c:pt>
                <c:pt idx="275">
                  <c:v>8.4473466994305397</c:v>
                </c:pt>
                <c:pt idx="276">
                  <c:v>-0.36489408653154098</c:v>
                </c:pt>
                <c:pt idx="277">
                  <c:v>0.23951359013757401</c:v>
                </c:pt>
                <c:pt idx="278">
                  <c:v>4.5054780453057903</c:v>
                </c:pt>
                <c:pt idx="279">
                  <c:v>8.8492873045088807</c:v>
                </c:pt>
                <c:pt idx="280">
                  <c:v>4.9529241824882604</c:v>
                </c:pt>
                <c:pt idx="281">
                  <c:v>8.5711989277390703</c:v>
                </c:pt>
                <c:pt idx="282">
                  <c:v>7.92248025716997</c:v>
                </c:pt>
                <c:pt idx="283">
                  <c:v>0.54904686584727103</c:v>
                </c:pt>
                <c:pt idx="284">
                  <c:v>7.5985470964292601</c:v>
                </c:pt>
                <c:pt idx="285">
                  <c:v>0.38677171889834799</c:v>
                </c:pt>
                <c:pt idx="286">
                  <c:v>8.7316403441984001</c:v>
                </c:pt>
                <c:pt idx="287">
                  <c:v>0.74852881535219795</c:v>
                </c:pt>
                <c:pt idx="288">
                  <c:v>7.9868165050473197</c:v>
                </c:pt>
                <c:pt idx="289">
                  <c:v>5.1595995539715496</c:v>
                </c:pt>
                <c:pt idx="290">
                  <c:v>-0.22716371666687399</c:v>
                </c:pt>
                <c:pt idx="291">
                  <c:v>8.5646486400563298</c:v>
                </c:pt>
                <c:pt idx="292">
                  <c:v>5.5241399265606796</c:v>
                </c:pt>
                <c:pt idx="293">
                  <c:v>-0.48377957042855502</c:v>
                </c:pt>
                <c:pt idx="294">
                  <c:v>8.8807704888822396</c:v>
                </c:pt>
                <c:pt idx="295">
                  <c:v>4.0587886332448004</c:v>
                </c:pt>
                <c:pt idx="296">
                  <c:v>8.6511770784481801</c:v>
                </c:pt>
                <c:pt idx="297">
                  <c:v>5.1822820484773997</c:v>
                </c:pt>
                <c:pt idx="298">
                  <c:v>0.80172798012966195</c:v>
                </c:pt>
                <c:pt idx="299">
                  <c:v>8.8429252097956397</c:v>
                </c:pt>
                <c:pt idx="300">
                  <c:v>8.1925513929629794</c:v>
                </c:pt>
                <c:pt idx="301">
                  <c:v>5.0231981008512898</c:v>
                </c:pt>
                <c:pt idx="302">
                  <c:v>-0.35367309428961802</c:v>
                </c:pt>
                <c:pt idx="303">
                  <c:v>-0.26548524270775897</c:v>
                </c:pt>
                <c:pt idx="304">
                  <c:v>8.8653116224561099</c:v>
                </c:pt>
                <c:pt idx="305">
                  <c:v>6.9038715632356498</c:v>
                </c:pt>
                <c:pt idx="306">
                  <c:v>5.1712306363441503</c:v>
                </c:pt>
                <c:pt idx="307">
                  <c:v>8.4100513629968994</c:v>
                </c:pt>
                <c:pt idx="308">
                  <c:v>8.4233623721382394</c:v>
                </c:pt>
                <c:pt idx="309">
                  <c:v>3.8455271744372901</c:v>
                </c:pt>
                <c:pt idx="310">
                  <c:v>4.7698983095475596</c:v>
                </c:pt>
                <c:pt idx="311">
                  <c:v>8.8211971759394405</c:v>
                </c:pt>
                <c:pt idx="312">
                  <c:v>7.9852461065052296</c:v>
                </c:pt>
                <c:pt idx="313">
                  <c:v>8.7025279812792196</c:v>
                </c:pt>
                <c:pt idx="314">
                  <c:v>2.7365614520801</c:v>
                </c:pt>
                <c:pt idx="315">
                  <c:v>8.3360942835607492</c:v>
                </c:pt>
                <c:pt idx="316">
                  <c:v>7.8902503792674796</c:v>
                </c:pt>
                <c:pt idx="317">
                  <c:v>0.78549594480561902</c:v>
                </c:pt>
                <c:pt idx="318">
                  <c:v>4.8202208732219898</c:v>
                </c:pt>
                <c:pt idx="319">
                  <c:v>5.26174609087695</c:v>
                </c:pt>
                <c:pt idx="320">
                  <c:v>5.5016611459957998</c:v>
                </c:pt>
                <c:pt idx="321">
                  <c:v>4.5242850673237998</c:v>
                </c:pt>
                <c:pt idx="322">
                  <c:v>4.1913707613440803</c:v>
                </c:pt>
                <c:pt idx="323">
                  <c:v>7.9703563189987099</c:v>
                </c:pt>
                <c:pt idx="324">
                  <c:v>4.2012000730032302</c:v>
                </c:pt>
                <c:pt idx="325">
                  <c:v>0.66510095420270499</c:v>
                </c:pt>
                <c:pt idx="326">
                  <c:v>4.7746418272210898</c:v>
                </c:pt>
                <c:pt idx="327">
                  <c:v>1.2216041925589001</c:v>
                </c:pt>
                <c:pt idx="328">
                  <c:v>8.3647199639721403</c:v>
                </c:pt>
                <c:pt idx="329">
                  <c:v>-0.16340482740838999</c:v>
                </c:pt>
                <c:pt idx="330">
                  <c:v>8.9924576475160691</c:v>
                </c:pt>
                <c:pt idx="331">
                  <c:v>4.6667925672443902</c:v>
                </c:pt>
                <c:pt idx="332">
                  <c:v>4.8043187541815904</c:v>
                </c:pt>
                <c:pt idx="333">
                  <c:v>8.5359581404502993</c:v>
                </c:pt>
                <c:pt idx="334">
                  <c:v>8.4668752518854706</c:v>
                </c:pt>
                <c:pt idx="335">
                  <c:v>4.1766439688903203</c:v>
                </c:pt>
                <c:pt idx="336">
                  <c:v>8.7891063674593699</c:v>
                </c:pt>
                <c:pt idx="337">
                  <c:v>4.0608849431854299</c:v>
                </c:pt>
                <c:pt idx="338">
                  <c:v>5.87276267041414</c:v>
                </c:pt>
                <c:pt idx="339">
                  <c:v>8.5518322617866893</c:v>
                </c:pt>
                <c:pt idx="340">
                  <c:v>0.14649745703458</c:v>
                </c:pt>
                <c:pt idx="341">
                  <c:v>1.8732015822785699</c:v>
                </c:pt>
                <c:pt idx="342">
                  <c:v>0.53493814066800405</c:v>
                </c:pt>
                <c:pt idx="343">
                  <c:v>8.0551010782796109</c:v>
                </c:pt>
                <c:pt idx="344">
                  <c:v>1.43527493487193</c:v>
                </c:pt>
                <c:pt idx="345">
                  <c:v>4.02669993652201</c:v>
                </c:pt>
                <c:pt idx="346">
                  <c:v>0.15991156253125899</c:v>
                </c:pt>
                <c:pt idx="347">
                  <c:v>7.87259246410831</c:v>
                </c:pt>
                <c:pt idx="348">
                  <c:v>-0.34324487872238202</c:v>
                </c:pt>
                <c:pt idx="349">
                  <c:v>8.1925714440207997</c:v>
                </c:pt>
                <c:pt idx="350">
                  <c:v>4.2132867160710603</c:v>
                </c:pt>
                <c:pt idx="351">
                  <c:v>5.1284792792949601</c:v>
                </c:pt>
                <c:pt idx="352">
                  <c:v>8.2879834802218504</c:v>
                </c:pt>
                <c:pt idx="353">
                  <c:v>8.3595444143433095</c:v>
                </c:pt>
                <c:pt idx="354">
                  <c:v>8.4267996951467001</c:v>
                </c:pt>
                <c:pt idx="355">
                  <c:v>0.213004656073079</c:v>
                </c:pt>
                <c:pt idx="356">
                  <c:v>1.2600014217950499</c:v>
                </c:pt>
                <c:pt idx="357">
                  <c:v>3.8988178911498399</c:v>
                </c:pt>
                <c:pt idx="358">
                  <c:v>1.0495903183161399</c:v>
                </c:pt>
                <c:pt idx="359">
                  <c:v>4.3728090867350096</c:v>
                </c:pt>
                <c:pt idx="360">
                  <c:v>0.61456596759845294</c:v>
                </c:pt>
                <c:pt idx="361">
                  <c:v>5.0263729686084497</c:v>
                </c:pt>
                <c:pt idx="362">
                  <c:v>4.8499309787382803</c:v>
                </c:pt>
                <c:pt idx="363">
                  <c:v>4.39770132432057</c:v>
                </c:pt>
                <c:pt idx="364">
                  <c:v>0.44018015185433101</c:v>
                </c:pt>
                <c:pt idx="365">
                  <c:v>4.9700785633104001</c:v>
                </c:pt>
                <c:pt idx="366">
                  <c:v>9.0109300316185905</c:v>
                </c:pt>
                <c:pt idx="367">
                  <c:v>8.1659376285075194</c:v>
                </c:pt>
                <c:pt idx="368">
                  <c:v>4.98828981642386</c:v>
                </c:pt>
                <c:pt idx="369">
                  <c:v>8.1207095075533999</c:v>
                </c:pt>
                <c:pt idx="370">
                  <c:v>2.5240599103246199E-2</c:v>
                </c:pt>
                <c:pt idx="371">
                  <c:v>5.4965729734316504</c:v>
                </c:pt>
                <c:pt idx="372">
                  <c:v>5.3275292831579897</c:v>
                </c:pt>
                <c:pt idx="373">
                  <c:v>-0.18948705616780601</c:v>
                </c:pt>
                <c:pt idx="374">
                  <c:v>4.9639596294116197</c:v>
                </c:pt>
                <c:pt idx="375">
                  <c:v>5.5653829861333</c:v>
                </c:pt>
                <c:pt idx="376">
                  <c:v>8.5553383877026299</c:v>
                </c:pt>
                <c:pt idx="377">
                  <c:v>4.8345391794160504</c:v>
                </c:pt>
                <c:pt idx="378">
                  <c:v>4.0865651212885297</c:v>
                </c:pt>
                <c:pt idx="379">
                  <c:v>5.2859947936656502</c:v>
                </c:pt>
                <c:pt idx="380">
                  <c:v>4.9394469906178804</c:v>
                </c:pt>
                <c:pt idx="381">
                  <c:v>3.8284374673646502</c:v>
                </c:pt>
                <c:pt idx="382">
                  <c:v>5.1273300668522799</c:v>
                </c:pt>
                <c:pt idx="383">
                  <c:v>0.17624627592022701</c:v>
                </c:pt>
                <c:pt idx="384">
                  <c:v>4.6299169451458804</c:v>
                </c:pt>
                <c:pt idx="385">
                  <c:v>4.4233795236722502</c:v>
                </c:pt>
                <c:pt idx="386">
                  <c:v>7.8851886065741601</c:v>
                </c:pt>
                <c:pt idx="387">
                  <c:v>6.2586492494696699</c:v>
                </c:pt>
                <c:pt idx="388">
                  <c:v>5.0012707996229704</c:v>
                </c:pt>
                <c:pt idx="389">
                  <c:v>4.8598858258586102</c:v>
                </c:pt>
                <c:pt idx="390">
                  <c:v>8.4872958096725295</c:v>
                </c:pt>
                <c:pt idx="391">
                  <c:v>4.6640221302795899</c:v>
                </c:pt>
                <c:pt idx="392">
                  <c:v>0.60359095400852103</c:v>
                </c:pt>
                <c:pt idx="393">
                  <c:v>5.023875217874</c:v>
                </c:pt>
                <c:pt idx="394">
                  <c:v>8.0963836564458305</c:v>
                </c:pt>
                <c:pt idx="395">
                  <c:v>0.416796088503402</c:v>
                </c:pt>
                <c:pt idx="396">
                  <c:v>8.5928600557775408</c:v>
                </c:pt>
                <c:pt idx="397">
                  <c:v>8.2701787278984007</c:v>
                </c:pt>
                <c:pt idx="398">
                  <c:v>0.79869034693525698</c:v>
                </c:pt>
                <c:pt idx="399">
                  <c:v>5.0044105394037102</c:v>
                </c:pt>
                <c:pt idx="400">
                  <c:v>1.24798513014224</c:v>
                </c:pt>
                <c:pt idx="401">
                  <c:v>0.30292253142095499</c:v>
                </c:pt>
                <c:pt idx="402">
                  <c:v>0.300985141522774</c:v>
                </c:pt>
                <c:pt idx="403">
                  <c:v>8.1581142600226197</c:v>
                </c:pt>
                <c:pt idx="404">
                  <c:v>0.39311314949491399</c:v>
                </c:pt>
                <c:pt idx="405">
                  <c:v>0.200921825022326</c:v>
                </c:pt>
                <c:pt idx="406">
                  <c:v>5.4275681624405898</c:v>
                </c:pt>
                <c:pt idx="407">
                  <c:v>8.9772513867760004</c:v>
                </c:pt>
                <c:pt idx="408">
                  <c:v>-1.47951063444917E-2</c:v>
                </c:pt>
                <c:pt idx="409">
                  <c:v>8.4164015846361409</c:v>
                </c:pt>
                <c:pt idx="410">
                  <c:v>0.60801354833585597</c:v>
                </c:pt>
                <c:pt idx="411">
                  <c:v>1.01853314052689</c:v>
                </c:pt>
                <c:pt idx="412">
                  <c:v>8.6029844561900699</c:v>
                </c:pt>
                <c:pt idx="413">
                  <c:v>4.4230078400497996</c:v>
                </c:pt>
                <c:pt idx="414">
                  <c:v>4.9251744413473801</c:v>
                </c:pt>
                <c:pt idx="415">
                  <c:v>8.7008676599292905</c:v>
                </c:pt>
                <c:pt idx="416">
                  <c:v>4.4120515791388</c:v>
                </c:pt>
                <c:pt idx="417">
                  <c:v>4.9211259500233302</c:v>
                </c:pt>
                <c:pt idx="418">
                  <c:v>4.9774570624312497</c:v>
                </c:pt>
                <c:pt idx="419">
                  <c:v>4.8804387036971804</c:v>
                </c:pt>
                <c:pt idx="420">
                  <c:v>5.8193095074038599</c:v>
                </c:pt>
                <c:pt idx="421">
                  <c:v>4.0290717389527</c:v>
                </c:pt>
                <c:pt idx="422">
                  <c:v>4.1332403943928599E-2</c:v>
                </c:pt>
                <c:pt idx="423">
                  <c:v>-0.448544745423956</c:v>
                </c:pt>
                <c:pt idx="424">
                  <c:v>5.6759539475096199</c:v>
                </c:pt>
                <c:pt idx="425">
                  <c:v>4.2660282553410402</c:v>
                </c:pt>
                <c:pt idx="426">
                  <c:v>0.50837869414419801</c:v>
                </c:pt>
                <c:pt idx="427">
                  <c:v>1.4576682025852601</c:v>
                </c:pt>
                <c:pt idx="428">
                  <c:v>4.95720453162492</c:v>
                </c:pt>
                <c:pt idx="429">
                  <c:v>4.5867738211140896</c:v>
                </c:pt>
                <c:pt idx="430">
                  <c:v>-0.16083628723909699</c:v>
                </c:pt>
                <c:pt idx="431">
                  <c:v>4.1846473822656902</c:v>
                </c:pt>
                <c:pt idx="432">
                  <c:v>4.2760880851568999</c:v>
                </c:pt>
                <c:pt idx="433">
                  <c:v>4.5213694559181903</c:v>
                </c:pt>
                <c:pt idx="434">
                  <c:v>4.0085094123080802</c:v>
                </c:pt>
                <c:pt idx="435">
                  <c:v>2.6685861281311301</c:v>
                </c:pt>
                <c:pt idx="436">
                  <c:v>8.6934344796242904</c:v>
                </c:pt>
                <c:pt idx="437">
                  <c:v>3.2499921314954598E-2</c:v>
                </c:pt>
                <c:pt idx="438">
                  <c:v>0.24579706629864201</c:v>
                </c:pt>
                <c:pt idx="439">
                  <c:v>4.9192588528280403</c:v>
                </c:pt>
                <c:pt idx="440">
                  <c:v>-8.8959885889882295E-2</c:v>
                </c:pt>
                <c:pt idx="441">
                  <c:v>4.7056927186866604</c:v>
                </c:pt>
                <c:pt idx="442">
                  <c:v>0.57526160451577102</c:v>
                </c:pt>
                <c:pt idx="443">
                  <c:v>0.39885743191268702</c:v>
                </c:pt>
                <c:pt idx="444">
                  <c:v>4.9602386033843997</c:v>
                </c:pt>
                <c:pt idx="445">
                  <c:v>0.225953674180016</c:v>
                </c:pt>
                <c:pt idx="446">
                  <c:v>8.9601990975794195</c:v>
                </c:pt>
                <c:pt idx="447">
                  <c:v>8.7803268461944608</c:v>
                </c:pt>
                <c:pt idx="448">
                  <c:v>7.0042836246887701</c:v>
                </c:pt>
                <c:pt idx="449">
                  <c:v>7.4028170702218903</c:v>
                </c:pt>
                <c:pt idx="450">
                  <c:v>4.4270308653481001</c:v>
                </c:pt>
                <c:pt idx="451">
                  <c:v>4.5597699245143701</c:v>
                </c:pt>
                <c:pt idx="452">
                  <c:v>5.1231258599210303</c:v>
                </c:pt>
                <c:pt idx="453">
                  <c:v>4.9381740154640399</c:v>
                </c:pt>
                <c:pt idx="454">
                  <c:v>0.20747331679577199</c:v>
                </c:pt>
                <c:pt idx="455">
                  <c:v>-0.28799964964063102</c:v>
                </c:pt>
                <c:pt idx="456">
                  <c:v>6.9718985558226096</c:v>
                </c:pt>
                <c:pt idx="457">
                  <c:v>0.50330644162312299</c:v>
                </c:pt>
                <c:pt idx="458">
                  <c:v>4.9966277905475804</c:v>
                </c:pt>
                <c:pt idx="459">
                  <c:v>-0.15544965150159701</c:v>
                </c:pt>
                <c:pt idx="460">
                  <c:v>3.51254908840039</c:v>
                </c:pt>
                <c:pt idx="461">
                  <c:v>5.0319724746320702</c:v>
                </c:pt>
                <c:pt idx="462">
                  <c:v>4.6300778598585</c:v>
                </c:pt>
                <c:pt idx="463">
                  <c:v>0.41481439233526801</c:v>
                </c:pt>
                <c:pt idx="464">
                  <c:v>7.1805518494978999</c:v>
                </c:pt>
                <c:pt idx="465">
                  <c:v>0.58835862066809896</c:v>
                </c:pt>
                <c:pt idx="466">
                  <c:v>5.0726393023596099</c:v>
                </c:pt>
                <c:pt idx="467">
                  <c:v>4.60198064126324</c:v>
                </c:pt>
                <c:pt idx="468">
                  <c:v>7.7198287310080902</c:v>
                </c:pt>
                <c:pt idx="469">
                  <c:v>5.4231311201467696</c:v>
                </c:pt>
                <c:pt idx="470">
                  <c:v>8.5328207662184994</c:v>
                </c:pt>
                <c:pt idx="471">
                  <c:v>2.0184313519430299</c:v>
                </c:pt>
                <c:pt idx="472">
                  <c:v>1.0614252528236601</c:v>
                </c:pt>
                <c:pt idx="473">
                  <c:v>8.1049866946351301</c:v>
                </c:pt>
                <c:pt idx="474">
                  <c:v>8.0595667448189499</c:v>
                </c:pt>
                <c:pt idx="475">
                  <c:v>-0.35470397584459501</c:v>
                </c:pt>
                <c:pt idx="476">
                  <c:v>8.6655590196596304</c:v>
                </c:pt>
                <c:pt idx="477">
                  <c:v>5.146269317072</c:v>
                </c:pt>
                <c:pt idx="478">
                  <c:v>1.0433296167275401</c:v>
                </c:pt>
                <c:pt idx="479">
                  <c:v>6.9353275621359201</c:v>
                </c:pt>
                <c:pt idx="480">
                  <c:v>3.9525043380065101</c:v>
                </c:pt>
                <c:pt idx="481">
                  <c:v>8.4720294057378691</c:v>
                </c:pt>
                <c:pt idx="482">
                  <c:v>0.95563596007209195</c:v>
                </c:pt>
                <c:pt idx="483">
                  <c:v>4.81904080936435</c:v>
                </c:pt>
                <c:pt idx="484">
                  <c:v>5.1564093818621002</c:v>
                </c:pt>
                <c:pt idx="485">
                  <c:v>4.4124501762312098</c:v>
                </c:pt>
                <c:pt idx="486">
                  <c:v>5.0444816282698097</c:v>
                </c:pt>
                <c:pt idx="487">
                  <c:v>4.7659374680828499</c:v>
                </c:pt>
                <c:pt idx="488">
                  <c:v>5.3933779401372597</c:v>
                </c:pt>
                <c:pt idx="489">
                  <c:v>7.0677583282109797</c:v>
                </c:pt>
                <c:pt idx="490">
                  <c:v>0.81655882367399701</c:v>
                </c:pt>
                <c:pt idx="491">
                  <c:v>7.9398970483559301</c:v>
                </c:pt>
                <c:pt idx="492">
                  <c:v>0.48255551461872498</c:v>
                </c:pt>
                <c:pt idx="493">
                  <c:v>5.1804488195767204</c:v>
                </c:pt>
                <c:pt idx="494">
                  <c:v>5.0496755593259897</c:v>
                </c:pt>
                <c:pt idx="495">
                  <c:v>4.8158410934978297</c:v>
                </c:pt>
                <c:pt idx="496">
                  <c:v>8.6267872205009404</c:v>
                </c:pt>
                <c:pt idx="497">
                  <c:v>8.1644368832962897</c:v>
                </c:pt>
                <c:pt idx="498">
                  <c:v>7.2752278704914799</c:v>
                </c:pt>
                <c:pt idx="499">
                  <c:v>4.8053369680022797</c:v>
                </c:pt>
                <c:pt idx="500">
                  <c:v>4.8352253426839704</c:v>
                </c:pt>
                <c:pt idx="501">
                  <c:v>8.5610250321655492</c:v>
                </c:pt>
                <c:pt idx="502">
                  <c:v>4.1385612802454803</c:v>
                </c:pt>
                <c:pt idx="503">
                  <c:v>5.0394754968098798</c:v>
                </c:pt>
                <c:pt idx="504">
                  <c:v>8.5253300333860391</c:v>
                </c:pt>
                <c:pt idx="505">
                  <c:v>4.5054643175365596</c:v>
                </c:pt>
                <c:pt idx="506">
                  <c:v>3.2086596562595502</c:v>
                </c:pt>
                <c:pt idx="507">
                  <c:v>8.1537640271346294</c:v>
                </c:pt>
                <c:pt idx="508">
                  <c:v>0.42782273137982302</c:v>
                </c:pt>
                <c:pt idx="509">
                  <c:v>1.1612356894702599E-2</c:v>
                </c:pt>
                <c:pt idx="510">
                  <c:v>7.7086343377829101</c:v>
                </c:pt>
                <c:pt idx="511">
                  <c:v>7.2035109975983902</c:v>
                </c:pt>
                <c:pt idx="512">
                  <c:v>4.8153765843495204</c:v>
                </c:pt>
                <c:pt idx="513">
                  <c:v>4.3007965664448102</c:v>
                </c:pt>
                <c:pt idx="514">
                  <c:v>8.1181338691374201</c:v>
                </c:pt>
                <c:pt idx="515">
                  <c:v>8.1027165844254707</c:v>
                </c:pt>
                <c:pt idx="516">
                  <c:v>9.0534285433876303</c:v>
                </c:pt>
                <c:pt idx="517">
                  <c:v>6.9423377466791596</c:v>
                </c:pt>
                <c:pt idx="518">
                  <c:v>-0.108196750853188</c:v>
                </c:pt>
                <c:pt idx="519">
                  <c:v>4.9780545264012197</c:v>
                </c:pt>
                <c:pt idx="520">
                  <c:v>4.81017023247386</c:v>
                </c:pt>
                <c:pt idx="521">
                  <c:v>8.0120793615942993</c:v>
                </c:pt>
                <c:pt idx="522">
                  <c:v>8.9033489995453596</c:v>
                </c:pt>
                <c:pt idx="523">
                  <c:v>0.172160621224866</c:v>
                </c:pt>
                <c:pt idx="524">
                  <c:v>9.5872700121115706E-2</c:v>
                </c:pt>
                <c:pt idx="525">
                  <c:v>5.05842089224116</c:v>
                </c:pt>
                <c:pt idx="526">
                  <c:v>5.6598978665879098</c:v>
                </c:pt>
                <c:pt idx="527">
                  <c:v>5.5570468623192699</c:v>
                </c:pt>
                <c:pt idx="528">
                  <c:v>8.8371199106941898</c:v>
                </c:pt>
                <c:pt idx="529">
                  <c:v>8.3093354133986495</c:v>
                </c:pt>
                <c:pt idx="530">
                  <c:v>0.54665913996290905</c:v>
                </c:pt>
                <c:pt idx="531">
                  <c:v>8.4417198349266709</c:v>
                </c:pt>
                <c:pt idx="532">
                  <c:v>8.42248027016241</c:v>
                </c:pt>
                <c:pt idx="533">
                  <c:v>8.6949122178691898</c:v>
                </c:pt>
                <c:pt idx="534">
                  <c:v>4.1644520791609301</c:v>
                </c:pt>
                <c:pt idx="535">
                  <c:v>4.1084654919788397</c:v>
                </c:pt>
                <c:pt idx="536">
                  <c:v>8.53615450261176</c:v>
                </c:pt>
                <c:pt idx="537">
                  <c:v>3.74476658343265</c:v>
                </c:pt>
                <c:pt idx="538">
                  <c:v>9.26265692884253E-3</c:v>
                </c:pt>
                <c:pt idx="539">
                  <c:v>2.2407558679950901</c:v>
                </c:pt>
                <c:pt idx="540">
                  <c:v>0.1490269736564</c:v>
                </c:pt>
                <c:pt idx="541">
                  <c:v>0.80439406722880202</c:v>
                </c:pt>
                <c:pt idx="542">
                  <c:v>5.4150929540197597E-3</c:v>
                </c:pt>
                <c:pt idx="543">
                  <c:v>4.4665116987607103</c:v>
                </c:pt>
                <c:pt idx="544">
                  <c:v>0.92415501978273296</c:v>
                </c:pt>
                <c:pt idx="545">
                  <c:v>8.6863824425601202</c:v>
                </c:pt>
                <c:pt idx="546">
                  <c:v>8.1627444518355006</c:v>
                </c:pt>
                <c:pt idx="547">
                  <c:v>8.4883907919715593</c:v>
                </c:pt>
                <c:pt idx="548">
                  <c:v>7.0422109720603201</c:v>
                </c:pt>
                <c:pt idx="549">
                  <c:v>5.5904229484230399</c:v>
                </c:pt>
                <c:pt idx="550">
                  <c:v>5.4378561894423303</c:v>
                </c:pt>
                <c:pt idx="551">
                  <c:v>7.5357400288590402</c:v>
                </c:pt>
                <c:pt idx="552">
                  <c:v>0.42346143262255698</c:v>
                </c:pt>
                <c:pt idx="553">
                  <c:v>8.1740305745603496</c:v>
                </c:pt>
                <c:pt idx="554">
                  <c:v>5.8361243681063302</c:v>
                </c:pt>
                <c:pt idx="555">
                  <c:v>7.6276523771057798</c:v>
                </c:pt>
                <c:pt idx="556">
                  <c:v>3.95567167295463</c:v>
                </c:pt>
                <c:pt idx="557">
                  <c:v>4.0281345751319</c:v>
                </c:pt>
                <c:pt idx="558">
                  <c:v>3.2552096541253599</c:v>
                </c:pt>
                <c:pt idx="559">
                  <c:v>8.5753988892338793</c:v>
                </c:pt>
                <c:pt idx="560">
                  <c:v>5.72850200017999</c:v>
                </c:pt>
                <c:pt idx="561">
                  <c:v>0.120380845339614</c:v>
                </c:pt>
                <c:pt idx="562">
                  <c:v>0.66781435696445901</c:v>
                </c:pt>
                <c:pt idx="563">
                  <c:v>0.95680913952520097</c:v>
                </c:pt>
                <c:pt idx="564">
                  <c:v>5.6159910245083804</c:v>
                </c:pt>
                <c:pt idx="565">
                  <c:v>7.7834011439531503</c:v>
                </c:pt>
                <c:pt idx="566">
                  <c:v>6.47193026131706</c:v>
                </c:pt>
                <c:pt idx="567">
                  <c:v>-0.15258647912582701</c:v>
                </c:pt>
                <c:pt idx="568">
                  <c:v>4.4138315433386399</c:v>
                </c:pt>
                <c:pt idx="569">
                  <c:v>8.7243741934141994</c:v>
                </c:pt>
                <c:pt idx="570">
                  <c:v>8.5398780883079901</c:v>
                </c:pt>
                <c:pt idx="571">
                  <c:v>0.46279777693702501</c:v>
                </c:pt>
                <c:pt idx="572">
                  <c:v>4.1246577301206004</c:v>
                </c:pt>
                <c:pt idx="573">
                  <c:v>8.5545397551651607</c:v>
                </c:pt>
                <c:pt idx="574">
                  <c:v>8.1789019887697503</c:v>
                </c:pt>
                <c:pt idx="575">
                  <c:v>4.0596642448565801</c:v>
                </c:pt>
                <c:pt idx="576">
                  <c:v>8.1124407009244397</c:v>
                </c:pt>
                <c:pt idx="577">
                  <c:v>4.9591706495734504</c:v>
                </c:pt>
                <c:pt idx="578">
                  <c:v>0.37880506289646498</c:v>
                </c:pt>
                <c:pt idx="579">
                  <c:v>4.8254105653240904</c:v>
                </c:pt>
                <c:pt idx="580">
                  <c:v>0.13642287386869201</c:v>
                </c:pt>
                <c:pt idx="581">
                  <c:v>4.5223064872568397</c:v>
                </c:pt>
                <c:pt idx="582">
                  <c:v>4.4128873899837497</c:v>
                </c:pt>
                <c:pt idx="583">
                  <c:v>8.4872022000601604</c:v>
                </c:pt>
                <c:pt idx="584">
                  <c:v>1.2826305061623899</c:v>
                </c:pt>
                <c:pt idx="585">
                  <c:v>7.9341755310213999</c:v>
                </c:pt>
                <c:pt idx="586">
                  <c:v>8.7993951564456001</c:v>
                </c:pt>
                <c:pt idx="587">
                  <c:v>7.6986434499242904</c:v>
                </c:pt>
                <c:pt idx="588">
                  <c:v>8.1626942354268692</c:v>
                </c:pt>
                <c:pt idx="589">
                  <c:v>4.5196285683693</c:v>
                </c:pt>
                <c:pt idx="590">
                  <c:v>4.55746589524201</c:v>
                </c:pt>
                <c:pt idx="591">
                  <c:v>3.68141838366705</c:v>
                </c:pt>
                <c:pt idx="592">
                  <c:v>2.2742216379154998</c:v>
                </c:pt>
                <c:pt idx="593">
                  <c:v>0.41053698324458598</c:v>
                </c:pt>
                <c:pt idx="594">
                  <c:v>0.402049065869857</c:v>
                </c:pt>
                <c:pt idx="595">
                  <c:v>5.0067037801527796</c:v>
                </c:pt>
                <c:pt idx="596">
                  <c:v>4.6702482741004703</c:v>
                </c:pt>
                <c:pt idx="597">
                  <c:v>0.47542581017553498</c:v>
                </c:pt>
                <c:pt idx="598">
                  <c:v>8.4461124894482307</c:v>
                </c:pt>
                <c:pt idx="599">
                  <c:v>7.8919144679033799</c:v>
                </c:pt>
                <c:pt idx="600">
                  <c:v>5.0569106491183904</c:v>
                </c:pt>
                <c:pt idx="601">
                  <c:v>7.9228931784735597</c:v>
                </c:pt>
                <c:pt idx="602">
                  <c:v>4.6920170910143897</c:v>
                </c:pt>
                <c:pt idx="603">
                  <c:v>9.7033126901454297E-2</c:v>
                </c:pt>
                <c:pt idx="604">
                  <c:v>4.6323199237044097</c:v>
                </c:pt>
                <c:pt idx="605">
                  <c:v>0.51091908021530996</c:v>
                </c:pt>
                <c:pt idx="606">
                  <c:v>6.0618944477099097</c:v>
                </c:pt>
                <c:pt idx="607">
                  <c:v>-0.21440776045283899</c:v>
                </c:pt>
                <c:pt idx="608">
                  <c:v>4.9494917347233001</c:v>
                </c:pt>
                <c:pt idx="609">
                  <c:v>8.2607284888827301</c:v>
                </c:pt>
                <c:pt idx="610">
                  <c:v>0.33712735646974101</c:v>
                </c:pt>
                <c:pt idx="611">
                  <c:v>7.9830211986361999</c:v>
                </c:pt>
                <c:pt idx="612">
                  <c:v>7.8990033659334804</c:v>
                </c:pt>
                <c:pt idx="613">
                  <c:v>8.7878242187405995</c:v>
                </c:pt>
                <c:pt idx="614">
                  <c:v>6.8859505019663603</c:v>
                </c:pt>
                <c:pt idx="615">
                  <c:v>7.79225420214871</c:v>
                </c:pt>
                <c:pt idx="616">
                  <c:v>0.399075639234518</c:v>
                </c:pt>
                <c:pt idx="617">
                  <c:v>1.8965168792742599</c:v>
                </c:pt>
                <c:pt idx="618">
                  <c:v>8.4255939915635292</c:v>
                </c:pt>
                <c:pt idx="619">
                  <c:v>1.93722654468316</c:v>
                </c:pt>
                <c:pt idx="620">
                  <c:v>-5.3757100549880399E-3</c:v>
                </c:pt>
                <c:pt idx="621">
                  <c:v>8.4340363804969005</c:v>
                </c:pt>
                <c:pt idx="622">
                  <c:v>0.82660166812382496</c:v>
                </c:pt>
                <c:pt idx="623">
                  <c:v>0.13214374924651401</c:v>
                </c:pt>
                <c:pt idx="624">
                  <c:v>0.29562019519055799</c:v>
                </c:pt>
                <c:pt idx="625">
                  <c:v>0.73042945199721498</c:v>
                </c:pt>
                <c:pt idx="626">
                  <c:v>4.3200690218452404</c:v>
                </c:pt>
                <c:pt idx="627">
                  <c:v>8.1235574602080298</c:v>
                </c:pt>
                <c:pt idx="628">
                  <c:v>4.08338109895129</c:v>
                </c:pt>
                <c:pt idx="629">
                  <c:v>5.1689794109581797</c:v>
                </c:pt>
                <c:pt idx="630">
                  <c:v>6.97035479099294</c:v>
                </c:pt>
                <c:pt idx="631">
                  <c:v>4.1677240119933403</c:v>
                </c:pt>
                <c:pt idx="632">
                  <c:v>0.64867780035483802</c:v>
                </c:pt>
                <c:pt idx="633">
                  <c:v>7.4735535154208597</c:v>
                </c:pt>
                <c:pt idx="634">
                  <c:v>4.7496370567586599</c:v>
                </c:pt>
                <c:pt idx="635">
                  <c:v>8.56477920319292</c:v>
                </c:pt>
                <c:pt idx="636">
                  <c:v>7.7949436682756099</c:v>
                </c:pt>
                <c:pt idx="637">
                  <c:v>4.8918307782394104</c:v>
                </c:pt>
                <c:pt idx="638">
                  <c:v>-0.30021285919769602</c:v>
                </c:pt>
                <c:pt idx="639">
                  <c:v>8.4366581191262195</c:v>
                </c:pt>
                <c:pt idx="640">
                  <c:v>8.1610846258745404</c:v>
                </c:pt>
                <c:pt idx="641">
                  <c:v>4.8699487640215304</c:v>
                </c:pt>
                <c:pt idx="642">
                  <c:v>5.1835075432606601</c:v>
                </c:pt>
                <c:pt idx="643">
                  <c:v>-0.184911622183729</c:v>
                </c:pt>
                <c:pt idx="644">
                  <c:v>8.0226084505371098</c:v>
                </c:pt>
                <c:pt idx="645">
                  <c:v>7.79243356339689</c:v>
                </c:pt>
                <c:pt idx="646">
                  <c:v>7.4738289332128698</c:v>
                </c:pt>
                <c:pt idx="647">
                  <c:v>8.4130299359886695</c:v>
                </c:pt>
                <c:pt idx="648">
                  <c:v>8.06839020964048</c:v>
                </c:pt>
                <c:pt idx="649">
                  <c:v>8.5272193035554</c:v>
                </c:pt>
                <c:pt idx="650">
                  <c:v>4.4495712674346901</c:v>
                </c:pt>
                <c:pt idx="651">
                  <c:v>5.0827997753849301</c:v>
                </c:pt>
                <c:pt idx="652">
                  <c:v>1.31766366932623</c:v>
                </c:pt>
                <c:pt idx="653">
                  <c:v>4.57908163226264</c:v>
                </c:pt>
                <c:pt idx="654">
                  <c:v>7.7267050704414499</c:v>
                </c:pt>
                <c:pt idx="655">
                  <c:v>7.6147569415240897</c:v>
                </c:pt>
                <c:pt idx="656">
                  <c:v>8.4361544971317493</c:v>
                </c:pt>
                <c:pt idx="657">
                  <c:v>-0.48245196355227699</c:v>
                </c:pt>
                <c:pt idx="658">
                  <c:v>4.10057317515317</c:v>
                </c:pt>
                <c:pt idx="659">
                  <c:v>0.157372597558184</c:v>
                </c:pt>
                <c:pt idx="660">
                  <c:v>-9.0641896223823695E-2</c:v>
                </c:pt>
                <c:pt idx="661">
                  <c:v>0.30422085747479199</c:v>
                </c:pt>
                <c:pt idx="662">
                  <c:v>4.2666029925013103</c:v>
                </c:pt>
                <c:pt idx="663">
                  <c:v>7.2633941129142903</c:v>
                </c:pt>
                <c:pt idx="664">
                  <c:v>-0.43621354216378799</c:v>
                </c:pt>
                <c:pt idx="665">
                  <c:v>4.3211864573256298</c:v>
                </c:pt>
                <c:pt idx="666">
                  <c:v>5.2210971973733598</c:v>
                </c:pt>
                <c:pt idx="667">
                  <c:v>0.63223877569205</c:v>
                </c:pt>
                <c:pt idx="668">
                  <c:v>8.8277872092313707</c:v>
                </c:pt>
                <c:pt idx="669">
                  <c:v>0.29599663743265298</c:v>
                </c:pt>
                <c:pt idx="670">
                  <c:v>7.6168322613938697</c:v>
                </c:pt>
                <c:pt idx="671">
                  <c:v>1.4649297659802001</c:v>
                </c:pt>
                <c:pt idx="672">
                  <c:v>0.89422365403946102</c:v>
                </c:pt>
                <c:pt idx="673">
                  <c:v>4.9487729907262299</c:v>
                </c:pt>
                <c:pt idx="674">
                  <c:v>8.68786427027832</c:v>
                </c:pt>
                <c:pt idx="675">
                  <c:v>-0.59312998536311501</c:v>
                </c:pt>
                <c:pt idx="676">
                  <c:v>4.8757816313407698</c:v>
                </c:pt>
                <c:pt idx="677">
                  <c:v>1.87258782958672</c:v>
                </c:pt>
                <c:pt idx="678">
                  <c:v>0.69278939842343401</c:v>
                </c:pt>
                <c:pt idx="679">
                  <c:v>8.2141424664263099</c:v>
                </c:pt>
                <c:pt idx="680">
                  <c:v>8.4517998466569892</c:v>
                </c:pt>
                <c:pt idx="681">
                  <c:v>8.68318164063</c:v>
                </c:pt>
                <c:pt idx="682">
                  <c:v>8.1009536460751299</c:v>
                </c:pt>
                <c:pt idx="683">
                  <c:v>4.58959537927878</c:v>
                </c:pt>
                <c:pt idx="684">
                  <c:v>5.3477430961659396</c:v>
                </c:pt>
                <c:pt idx="685">
                  <c:v>0.31669874389721198</c:v>
                </c:pt>
                <c:pt idx="686">
                  <c:v>0.541977419316784</c:v>
                </c:pt>
                <c:pt idx="687">
                  <c:v>9.0847630137146904</c:v>
                </c:pt>
                <c:pt idx="688">
                  <c:v>8.3258045475409101</c:v>
                </c:pt>
                <c:pt idx="689">
                  <c:v>4.9134057582428898</c:v>
                </c:pt>
                <c:pt idx="690">
                  <c:v>9.3416536481511103E-2</c:v>
                </c:pt>
                <c:pt idx="691">
                  <c:v>5.1458101830781802</c:v>
                </c:pt>
                <c:pt idx="692">
                  <c:v>1.4034302442514901</c:v>
                </c:pt>
                <c:pt idx="693">
                  <c:v>7.8274774396878399</c:v>
                </c:pt>
                <c:pt idx="694">
                  <c:v>4.0819085609356396</c:v>
                </c:pt>
                <c:pt idx="695">
                  <c:v>0.66973445748389004</c:v>
                </c:pt>
                <c:pt idx="696">
                  <c:v>0.295634260928268</c:v>
                </c:pt>
                <c:pt idx="697">
                  <c:v>8.6884749003999797</c:v>
                </c:pt>
                <c:pt idx="698">
                  <c:v>-5.1618899746488298E-3</c:v>
                </c:pt>
                <c:pt idx="699">
                  <c:v>8.4862923136786996</c:v>
                </c:pt>
                <c:pt idx="700">
                  <c:v>8.4370975157471193</c:v>
                </c:pt>
                <c:pt idx="701">
                  <c:v>9.0894635115275708</c:v>
                </c:pt>
                <c:pt idx="702">
                  <c:v>5.3380932283484501</c:v>
                </c:pt>
                <c:pt idx="703">
                  <c:v>4.6858512847271498</c:v>
                </c:pt>
                <c:pt idx="704">
                  <c:v>0.697503681737485</c:v>
                </c:pt>
                <c:pt idx="705">
                  <c:v>0.61201600225684705</c:v>
                </c:pt>
                <c:pt idx="706">
                  <c:v>0.67551780405079498</c:v>
                </c:pt>
                <c:pt idx="707">
                  <c:v>4.6591041972875802</c:v>
                </c:pt>
                <c:pt idx="708">
                  <c:v>0.32322578139185199</c:v>
                </c:pt>
                <c:pt idx="709">
                  <c:v>6.1598454593255898</c:v>
                </c:pt>
                <c:pt idx="710">
                  <c:v>0.25870473252925003</c:v>
                </c:pt>
                <c:pt idx="711">
                  <c:v>-0.10504180315469699</c:v>
                </c:pt>
                <c:pt idx="712">
                  <c:v>8.9026311644887297</c:v>
                </c:pt>
                <c:pt idx="713">
                  <c:v>0.31143241624377899</c:v>
                </c:pt>
                <c:pt idx="714">
                  <c:v>7.9081258371359802</c:v>
                </c:pt>
                <c:pt idx="715">
                  <c:v>7.5964969682711203</c:v>
                </c:pt>
                <c:pt idx="716">
                  <c:v>5.0953218766517097</c:v>
                </c:pt>
                <c:pt idx="717">
                  <c:v>8.0731028576344404</c:v>
                </c:pt>
                <c:pt idx="718">
                  <c:v>-0.34234198801330501</c:v>
                </c:pt>
                <c:pt idx="719">
                  <c:v>0.49043971777304302</c:v>
                </c:pt>
                <c:pt idx="720">
                  <c:v>7.1140066878277004</c:v>
                </c:pt>
                <c:pt idx="721">
                  <c:v>7.9709514387510803</c:v>
                </c:pt>
                <c:pt idx="722">
                  <c:v>0.51878566302088502</c:v>
                </c:pt>
                <c:pt idx="723">
                  <c:v>3.88745162918979</c:v>
                </c:pt>
                <c:pt idx="724">
                  <c:v>-0.103221588674411</c:v>
                </c:pt>
                <c:pt idx="725">
                  <c:v>1.0097836304474901</c:v>
                </c:pt>
                <c:pt idx="726">
                  <c:v>8.1347042440733102</c:v>
                </c:pt>
                <c:pt idx="727">
                  <c:v>4.0112576316061697</c:v>
                </c:pt>
                <c:pt idx="728">
                  <c:v>5.3877772773045498</c:v>
                </c:pt>
                <c:pt idx="729">
                  <c:v>4.8314556890722899</c:v>
                </c:pt>
                <c:pt idx="730">
                  <c:v>8.2003467840544406</c:v>
                </c:pt>
                <c:pt idx="731">
                  <c:v>5.70464425358771</c:v>
                </c:pt>
                <c:pt idx="732">
                  <c:v>0.62390134441360501</c:v>
                </c:pt>
                <c:pt idx="733">
                  <c:v>4.9849311275185997</c:v>
                </c:pt>
                <c:pt idx="734">
                  <c:v>0.122167741277921</c:v>
                </c:pt>
                <c:pt idx="735">
                  <c:v>8.9964774920227502</c:v>
                </c:pt>
                <c:pt idx="736">
                  <c:v>8.2479955525136202</c:v>
                </c:pt>
                <c:pt idx="737">
                  <c:v>4.93142715951043</c:v>
                </c:pt>
                <c:pt idx="738">
                  <c:v>4.6845390259120601</c:v>
                </c:pt>
                <c:pt idx="739">
                  <c:v>8.7078331059375707</c:v>
                </c:pt>
                <c:pt idx="740">
                  <c:v>4.7937418739488598</c:v>
                </c:pt>
                <c:pt idx="741">
                  <c:v>5.7463395075946897</c:v>
                </c:pt>
                <c:pt idx="742">
                  <c:v>3.2065028570132101</c:v>
                </c:pt>
                <c:pt idx="743">
                  <c:v>8.5912000462622</c:v>
                </c:pt>
                <c:pt idx="744">
                  <c:v>-0.25341620075956101</c:v>
                </c:pt>
                <c:pt idx="745">
                  <c:v>8.7560752835340097</c:v>
                </c:pt>
                <c:pt idx="746">
                  <c:v>0.18136219876610901</c:v>
                </c:pt>
                <c:pt idx="747">
                  <c:v>7.4278594470804702</c:v>
                </c:pt>
                <c:pt idx="748">
                  <c:v>4.9413328968369798</c:v>
                </c:pt>
                <c:pt idx="749">
                  <c:v>4.7800261956378201</c:v>
                </c:pt>
                <c:pt idx="750">
                  <c:v>5.6230569085418001</c:v>
                </c:pt>
                <c:pt idx="751">
                  <c:v>4.5478898122434197</c:v>
                </c:pt>
                <c:pt idx="752">
                  <c:v>8.1848257509183302</c:v>
                </c:pt>
                <c:pt idx="753">
                  <c:v>8.6510386470243006</c:v>
                </c:pt>
                <c:pt idx="754">
                  <c:v>0.69484070674698195</c:v>
                </c:pt>
                <c:pt idx="755">
                  <c:v>4.9372729845754604</c:v>
                </c:pt>
                <c:pt idx="756">
                  <c:v>0.17820783106645699</c:v>
                </c:pt>
                <c:pt idx="757">
                  <c:v>7.5381980382001403</c:v>
                </c:pt>
                <c:pt idx="758">
                  <c:v>-0.499374144713016</c:v>
                </c:pt>
                <c:pt idx="759">
                  <c:v>7.8669915599342097</c:v>
                </c:pt>
                <c:pt idx="760">
                  <c:v>9.1455855462253997</c:v>
                </c:pt>
                <c:pt idx="761">
                  <c:v>4.7115668139181501</c:v>
                </c:pt>
                <c:pt idx="762">
                  <c:v>4.1530233459416399</c:v>
                </c:pt>
                <c:pt idx="763">
                  <c:v>1.2771239311390401</c:v>
                </c:pt>
                <c:pt idx="764">
                  <c:v>7.85697042576406</c:v>
                </c:pt>
                <c:pt idx="765">
                  <c:v>7.8224501227880401</c:v>
                </c:pt>
                <c:pt idx="766">
                  <c:v>8.4541437313547707</c:v>
                </c:pt>
                <c:pt idx="767">
                  <c:v>4.1350140995975604</c:v>
                </c:pt>
                <c:pt idx="768">
                  <c:v>8.1787097901763399</c:v>
                </c:pt>
                <c:pt idx="769">
                  <c:v>1.09267000671239</c:v>
                </c:pt>
                <c:pt idx="770">
                  <c:v>4.6747662241940704</c:v>
                </c:pt>
                <c:pt idx="771">
                  <c:v>8.2015061705152803</c:v>
                </c:pt>
                <c:pt idx="772">
                  <c:v>4.2486388397903196</c:v>
                </c:pt>
                <c:pt idx="773">
                  <c:v>4.9943569917794104</c:v>
                </c:pt>
                <c:pt idx="774">
                  <c:v>5.4451686986362899</c:v>
                </c:pt>
                <c:pt idx="775">
                  <c:v>8.0283683559069807</c:v>
                </c:pt>
                <c:pt idx="776">
                  <c:v>0.40131258935213199</c:v>
                </c:pt>
                <c:pt idx="777">
                  <c:v>4.8787922342564896</c:v>
                </c:pt>
                <c:pt idx="778">
                  <c:v>-0.13621238672748801</c:v>
                </c:pt>
                <c:pt idx="779">
                  <c:v>3.8937482032417998</c:v>
                </c:pt>
                <c:pt idx="780">
                  <c:v>7.7583205854293702</c:v>
                </c:pt>
                <c:pt idx="781">
                  <c:v>0.286026937321604</c:v>
                </c:pt>
                <c:pt idx="782">
                  <c:v>0.46688900449665</c:v>
                </c:pt>
                <c:pt idx="783">
                  <c:v>0.70804128840634095</c:v>
                </c:pt>
                <c:pt idx="784">
                  <c:v>0.736384421585069</c:v>
                </c:pt>
                <c:pt idx="785">
                  <c:v>4.6569086881529298</c:v>
                </c:pt>
                <c:pt idx="786">
                  <c:v>5.22969487285736</c:v>
                </c:pt>
                <c:pt idx="787">
                  <c:v>8.8585560096401803</c:v>
                </c:pt>
                <c:pt idx="788">
                  <c:v>5.1152797703323198</c:v>
                </c:pt>
                <c:pt idx="789">
                  <c:v>8.5395854403524698</c:v>
                </c:pt>
                <c:pt idx="790">
                  <c:v>4.3212942625774398</c:v>
                </c:pt>
                <c:pt idx="791">
                  <c:v>7.4750875177841598</c:v>
                </c:pt>
                <c:pt idx="792">
                  <c:v>0.51808796517302502</c:v>
                </c:pt>
                <c:pt idx="793">
                  <c:v>4.4103629486672302</c:v>
                </c:pt>
                <c:pt idx="794">
                  <c:v>5.1756525361692702</c:v>
                </c:pt>
                <c:pt idx="795">
                  <c:v>-0.212922120335575</c:v>
                </c:pt>
                <c:pt idx="796">
                  <c:v>4.2778647625717401</c:v>
                </c:pt>
                <c:pt idx="797">
                  <c:v>8.6123831130257802</c:v>
                </c:pt>
                <c:pt idx="798">
                  <c:v>0.21505013081934399</c:v>
                </c:pt>
                <c:pt idx="799">
                  <c:v>-0.29654142493635099</c:v>
                </c:pt>
                <c:pt idx="800">
                  <c:v>-0.40512287547300402</c:v>
                </c:pt>
                <c:pt idx="801">
                  <c:v>4.8962654242949002</c:v>
                </c:pt>
                <c:pt idx="802">
                  <c:v>8.7919538583416106</c:v>
                </c:pt>
                <c:pt idx="803">
                  <c:v>0.31649393172055301</c:v>
                </c:pt>
                <c:pt idx="804">
                  <c:v>4.9137951996520002</c:v>
                </c:pt>
                <c:pt idx="805">
                  <c:v>4.4372286046411098</c:v>
                </c:pt>
                <c:pt idx="806">
                  <c:v>4.41164818110584E-2</c:v>
                </c:pt>
                <c:pt idx="807">
                  <c:v>4.8352806036370701</c:v>
                </c:pt>
                <c:pt idx="808">
                  <c:v>4.29967569094973</c:v>
                </c:pt>
                <c:pt idx="809">
                  <c:v>5.0583695250546201</c:v>
                </c:pt>
                <c:pt idx="810">
                  <c:v>5.1267100298163504</c:v>
                </c:pt>
                <c:pt idx="811">
                  <c:v>4.1816595629961899</c:v>
                </c:pt>
                <c:pt idx="812">
                  <c:v>8.6125550691568797E-2</c:v>
                </c:pt>
                <c:pt idx="813">
                  <c:v>7.6904588309850404</c:v>
                </c:pt>
                <c:pt idx="814">
                  <c:v>4.3910279348555301</c:v>
                </c:pt>
                <c:pt idx="815">
                  <c:v>5.2193904660781101</c:v>
                </c:pt>
                <c:pt idx="816">
                  <c:v>3.8441637171773602</c:v>
                </c:pt>
                <c:pt idx="817">
                  <c:v>6.5515863309335698</c:v>
                </c:pt>
                <c:pt idx="818">
                  <c:v>-0.40271496212729802</c:v>
                </c:pt>
                <c:pt idx="819">
                  <c:v>0.241542733827804</c:v>
                </c:pt>
                <c:pt idx="820">
                  <c:v>-8.1710949689416099E-2</c:v>
                </c:pt>
                <c:pt idx="821">
                  <c:v>0.314370345027358</c:v>
                </c:pt>
                <c:pt idx="822">
                  <c:v>0.95729134691610596</c:v>
                </c:pt>
                <c:pt idx="823">
                  <c:v>7.2634068846631799</c:v>
                </c:pt>
                <c:pt idx="824">
                  <c:v>0.33428468453648902</c:v>
                </c:pt>
                <c:pt idx="825">
                  <c:v>-2.2147804411263199E-3</c:v>
                </c:pt>
                <c:pt idx="826">
                  <c:v>0.48866873380450498</c:v>
                </c:pt>
                <c:pt idx="827">
                  <c:v>8.9793889810393992</c:v>
                </c:pt>
                <c:pt idx="828">
                  <c:v>5.6961751147234896</c:v>
                </c:pt>
                <c:pt idx="829">
                  <c:v>0.82767928698505999</c:v>
                </c:pt>
                <c:pt idx="830">
                  <c:v>4.1423420747380497</c:v>
                </c:pt>
                <c:pt idx="831">
                  <c:v>5.0918884307321202</c:v>
                </c:pt>
                <c:pt idx="832">
                  <c:v>5.7533683905145203</c:v>
                </c:pt>
                <c:pt idx="833">
                  <c:v>4.5632267881590201</c:v>
                </c:pt>
                <c:pt idx="834">
                  <c:v>4.0271922804919802</c:v>
                </c:pt>
                <c:pt idx="835">
                  <c:v>8.4126265655927401</c:v>
                </c:pt>
                <c:pt idx="836">
                  <c:v>5.3116645959228297</c:v>
                </c:pt>
                <c:pt idx="837">
                  <c:v>8.1289474519936107</c:v>
                </c:pt>
                <c:pt idx="838">
                  <c:v>4.8313998867638404</c:v>
                </c:pt>
                <c:pt idx="839">
                  <c:v>9.0558400522423401</c:v>
                </c:pt>
                <c:pt idx="840">
                  <c:v>5.2760761845203499</c:v>
                </c:pt>
                <c:pt idx="841">
                  <c:v>0.77571060841585704</c:v>
                </c:pt>
                <c:pt idx="842">
                  <c:v>0.397826556298435</c:v>
                </c:pt>
                <c:pt idx="843">
                  <c:v>5.6159994439765404</c:v>
                </c:pt>
                <c:pt idx="844">
                  <c:v>4.4206464403036501</c:v>
                </c:pt>
                <c:pt idx="845">
                  <c:v>-0.110649334882037</c:v>
                </c:pt>
                <c:pt idx="846">
                  <c:v>5.0326367026707999</c:v>
                </c:pt>
                <c:pt idx="847">
                  <c:v>0.104241440810918</c:v>
                </c:pt>
                <c:pt idx="848">
                  <c:v>0.569969263729041</c:v>
                </c:pt>
                <c:pt idx="849">
                  <c:v>8.4522083414123603</c:v>
                </c:pt>
                <c:pt idx="850">
                  <c:v>7.9662381566282603</c:v>
                </c:pt>
                <c:pt idx="851">
                  <c:v>1.66107397776256</c:v>
                </c:pt>
                <c:pt idx="852">
                  <c:v>8.8096078032242602</c:v>
                </c:pt>
                <c:pt idx="853">
                  <c:v>5.1014584179621503</c:v>
                </c:pt>
                <c:pt idx="854">
                  <c:v>-6.9598238463424097E-3</c:v>
                </c:pt>
                <c:pt idx="855">
                  <c:v>8.3132775501742096</c:v>
                </c:pt>
                <c:pt idx="856">
                  <c:v>4.8056149457288004</c:v>
                </c:pt>
                <c:pt idx="857">
                  <c:v>8.09711785106939</c:v>
                </c:pt>
                <c:pt idx="858">
                  <c:v>1.7314975070268199</c:v>
                </c:pt>
                <c:pt idx="859">
                  <c:v>0.60998069031581603</c:v>
                </c:pt>
                <c:pt idx="860">
                  <c:v>1.6408209026385101</c:v>
                </c:pt>
                <c:pt idx="861">
                  <c:v>3.0131773296081201</c:v>
                </c:pt>
                <c:pt idx="862">
                  <c:v>4.9454563658305899</c:v>
                </c:pt>
                <c:pt idx="863">
                  <c:v>5.2763256052773198</c:v>
                </c:pt>
                <c:pt idx="864">
                  <c:v>8.4562387246618798</c:v>
                </c:pt>
                <c:pt idx="865">
                  <c:v>0.30873688604888599</c:v>
                </c:pt>
                <c:pt idx="866">
                  <c:v>4.6220583993679503</c:v>
                </c:pt>
                <c:pt idx="867">
                  <c:v>1.0876180167664</c:v>
                </c:pt>
                <c:pt idx="868">
                  <c:v>8.7862912379883102</c:v>
                </c:pt>
                <c:pt idx="869">
                  <c:v>4.9663843784238599</c:v>
                </c:pt>
                <c:pt idx="870">
                  <c:v>5.1920229876821899</c:v>
                </c:pt>
                <c:pt idx="871">
                  <c:v>1.8679273021262699</c:v>
                </c:pt>
                <c:pt idx="872">
                  <c:v>5.5117792114273803</c:v>
                </c:pt>
                <c:pt idx="873">
                  <c:v>0.36833717586612602</c:v>
                </c:pt>
                <c:pt idx="874">
                  <c:v>7.3940540423462604</c:v>
                </c:pt>
                <c:pt idx="875">
                  <c:v>4.1746228690026497</c:v>
                </c:pt>
                <c:pt idx="876">
                  <c:v>9.03799237225358</c:v>
                </c:pt>
                <c:pt idx="877">
                  <c:v>0.75953874303609004</c:v>
                </c:pt>
                <c:pt idx="878">
                  <c:v>7.73750882676815</c:v>
                </c:pt>
                <c:pt idx="879">
                  <c:v>7.8175447704110299</c:v>
                </c:pt>
                <c:pt idx="880">
                  <c:v>4.7627450595937599</c:v>
                </c:pt>
                <c:pt idx="881">
                  <c:v>8.2644222007780694</c:v>
                </c:pt>
                <c:pt idx="882">
                  <c:v>8.4614674391094304</c:v>
                </c:pt>
                <c:pt idx="883">
                  <c:v>5.1104136587959701</c:v>
                </c:pt>
                <c:pt idx="884">
                  <c:v>5.0352019794362697</c:v>
                </c:pt>
                <c:pt idx="885">
                  <c:v>0.220404095938871</c:v>
                </c:pt>
                <c:pt idx="886">
                  <c:v>4.4925589789734897</c:v>
                </c:pt>
                <c:pt idx="887">
                  <c:v>5.5027805228547297</c:v>
                </c:pt>
                <c:pt idx="888">
                  <c:v>8.4114225796596003</c:v>
                </c:pt>
                <c:pt idx="889">
                  <c:v>1.5418042367212801</c:v>
                </c:pt>
                <c:pt idx="890">
                  <c:v>0.79618110982369505</c:v>
                </c:pt>
                <c:pt idx="891">
                  <c:v>1.71534585663471</c:v>
                </c:pt>
                <c:pt idx="892">
                  <c:v>3.3809371811656801</c:v>
                </c:pt>
                <c:pt idx="893">
                  <c:v>5.9508076769884397</c:v>
                </c:pt>
                <c:pt idx="894">
                  <c:v>8.3360752681617107</c:v>
                </c:pt>
                <c:pt idx="895">
                  <c:v>5.1778563526096102</c:v>
                </c:pt>
                <c:pt idx="896">
                  <c:v>7.6580598778803797</c:v>
                </c:pt>
                <c:pt idx="897">
                  <c:v>0.47089488093849302</c:v>
                </c:pt>
                <c:pt idx="898">
                  <c:v>1.17300345792688</c:v>
                </c:pt>
                <c:pt idx="899">
                  <c:v>0.43703777661715199</c:v>
                </c:pt>
                <c:pt idx="900">
                  <c:v>5.1041717728363496</c:v>
                </c:pt>
                <c:pt idx="901">
                  <c:v>0.74667889034800605</c:v>
                </c:pt>
                <c:pt idx="902">
                  <c:v>-0.114849687725063</c:v>
                </c:pt>
                <c:pt idx="903">
                  <c:v>1.24286891323882</c:v>
                </c:pt>
                <c:pt idx="904">
                  <c:v>8.0456675010661503</c:v>
                </c:pt>
                <c:pt idx="905">
                  <c:v>7.8795598436558203</c:v>
                </c:pt>
                <c:pt idx="906">
                  <c:v>7.4482883466519798</c:v>
                </c:pt>
                <c:pt idx="907">
                  <c:v>8.9131697311623608</c:v>
                </c:pt>
                <c:pt idx="908">
                  <c:v>4.5915256252546399</c:v>
                </c:pt>
                <c:pt idx="909">
                  <c:v>0.85479229967689196</c:v>
                </c:pt>
                <c:pt idx="910">
                  <c:v>0.48485160161997598</c:v>
                </c:pt>
                <c:pt idx="911">
                  <c:v>8.1111159642356796</c:v>
                </c:pt>
                <c:pt idx="912">
                  <c:v>8.4549652010461092</c:v>
                </c:pt>
                <c:pt idx="913">
                  <c:v>8.3886342705371799</c:v>
                </c:pt>
                <c:pt idx="914">
                  <c:v>0.33337201250257298</c:v>
                </c:pt>
                <c:pt idx="915">
                  <c:v>8.6488141330555504</c:v>
                </c:pt>
                <c:pt idx="916">
                  <c:v>5.2770400421968802</c:v>
                </c:pt>
                <c:pt idx="917">
                  <c:v>4.6941135159667597</c:v>
                </c:pt>
                <c:pt idx="918">
                  <c:v>5.0182360282800403E-2</c:v>
                </c:pt>
                <c:pt idx="919">
                  <c:v>0.31332456443442602</c:v>
                </c:pt>
                <c:pt idx="920">
                  <c:v>0.88279810745504095</c:v>
                </c:pt>
                <c:pt idx="921">
                  <c:v>1.0903702985614201</c:v>
                </c:pt>
                <c:pt idx="922">
                  <c:v>5.0173734599842001</c:v>
                </c:pt>
                <c:pt idx="923">
                  <c:v>0.33892367411424601</c:v>
                </c:pt>
                <c:pt idx="924">
                  <c:v>6.9571741161827196</c:v>
                </c:pt>
                <c:pt idx="925">
                  <c:v>9.1723982118354996</c:v>
                </c:pt>
                <c:pt idx="926">
                  <c:v>4.3056291823105699</c:v>
                </c:pt>
                <c:pt idx="927">
                  <c:v>8.7999261438505698</c:v>
                </c:pt>
                <c:pt idx="928">
                  <c:v>8.2992347523682302</c:v>
                </c:pt>
                <c:pt idx="929">
                  <c:v>0.24666655279965699</c:v>
                </c:pt>
                <c:pt idx="930">
                  <c:v>5.38384190535381</c:v>
                </c:pt>
                <c:pt idx="931">
                  <c:v>4.7322851681701303</c:v>
                </c:pt>
                <c:pt idx="932">
                  <c:v>0.67574513795439095</c:v>
                </c:pt>
                <c:pt idx="933">
                  <c:v>4.17846679776763</c:v>
                </c:pt>
                <c:pt idx="934">
                  <c:v>-0.40441731362829503</c:v>
                </c:pt>
                <c:pt idx="935">
                  <c:v>8.30117209345965</c:v>
                </c:pt>
                <c:pt idx="936">
                  <c:v>4.7132079106347504</c:v>
                </c:pt>
                <c:pt idx="937">
                  <c:v>8.1795055992513301</c:v>
                </c:pt>
                <c:pt idx="938">
                  <c:v>8.6407443533504704</c:v>
                </c:pt>
                <c:pt idx="939">
                  <c:v>7.5847670739129498</c:v>
                </c:pt>
                <c:pt idx="940">
                  <c:v>5.2749618749954097</c:v>
                </c:pt>
                <c:pt idx="941">
                  <c:v>9.0431854823718396</c:v>
                </c:pt>
                <c:pt idx="942">
                  <c:v>8.3788752133216509</c:v>
                </c:pt>
                <c:pt idx="943">
                  <c:v>8.4408551547232999</c:v>
                </c:pt>
                <c:pt idx="944">
                  <c:v>-0.103068330915568</c:v>
                </c:pt>
                <c:pt idx="945">
                  <c:v>8.3778365493765303</c:v>
                </c:pt>
                <c:pt idx="946">
                  <c:v>8.4182242848080904</c:v>
                </c:pt>
                <c:pt idx="947">
                  <c:v>0.13907535459985601</c:v>
                </c:pt>
                <c:pt idx="948">
                  <c:v>5.0778142345062403</c:v>
                </c:pt>
                <c:pt idx="949">
                  <c:v>5.9532003340373798</c:v>
                </c:pt>
                <c:pt idx="950">
                  <c:v>5.7152398446144703</c:v>
                </c:pt>
                <c:pt idx="951">
                  <c:v>8.3809369971882894</c:v>
                </c:pt>
                <c:pt idx="952">
                  <c:v>8.2971593194381192</c:v>
                </c:pt>
                <c:pt idx="953">
                  <c:v>8.3798208246399906</c:v>
                </c:pt>
                <c:pt idx="954">
                  <c:v>0.37566889479841797</c:v>
                </c:pt>
                <c:pt idx="955">
                  <c:v>-0.43456845807771399</c:v>
                </c:pt>
                <c:pt idx="956">
                  <c:v>-0.43192069770833802</c:v>
                </c:pt>
                <c:pt idx="957">
                  <c:v>8.1328551119458599</c:v>
                </c:pt>
                <c:pt idx="958">
                  <c:v>0.256495236590147</c:v>
                </c:pt>
                <c:pt idx="959">
                  <c:v>8.4059873747902891</c:v>
                </c:pt>
                <c:pt idx="960">
                  <c:v>5.6627022250150896</c:v>
                </c:pt>
                <c:pt idx="961">
                  <c:v>-0.18863524760268899</c:v>
                </c:pt>
                <c:pt idx="962">
                  <c:v>0.98490490734024905</c:v>
                </c:pt>
                <c:pt idx="963">
                  <c:v>8.5868726935244108</c:v>
                </c:pt>
                <c:pt idx="964">
                  <c:v>0.48601638667118102</c:v>
                </c:pt>
                <c:pt idx="965">
                  <c:v>4.4143937324543003</c:v>
                </c:pt>
                <c:pt idx="966">
                  <c:v>4.9114683847418004</c:v>
                </c:pt>
                <c:pt idx="967">
                  <c:v>5.2720955705882</c:v>
                </c:pt>
                <c:pt idx="968">
                  <c:v>7.0248739213981199</c:v>
                </c:pt>
                <c:pt idx="969">
                  <c:v>4.95314181469272</c:v>
                </c:pt>
                <c:pt idx="970">
                  <c:v>-0.42031604194341299</c:v>
                </c:pt>
                <c:pt idx="971">
                  <c:v>7.2303554853029404</c:v>
                </c:pt>
                <c:pt idx="972">
                  <c:v>4.0334934513251302</c:v>
                </c:pt>
                <c:pt idx="973">
                  <c:v>8.0832310811715296</c:v>
                </c:pt>
                <c:pt idx="974">
                  <c:v>4.9651926911907003</c:v>
                </c:pt>
                <c:pt idx="975">
                  <c:v>4.9591989422501204</c:v>
                </c:pt>
                <c:pt idx="976">
                  <c:v>3.1299027715156998E-3</c:v>
                </c:pt>
                <c:pt idx="977">
                  <c:v>5.0808461721734801</c:v>
                </c:pt>
                <c:pt idx="978">
                  <c:v>0.21460892248973101</c:v>
                </c:pt>
                <c:pt idx="979">
                  <c:v>4.8888028572348903</c:v>
                </c:pt>
                <c:pt idx="980">
                  <c:v>4.7370770309678303</c:v>
                </c:pt>
                <c:pt idx="981">
                  <c:v>0.34992649616643401</c:v>
                </c:pt>
                <c:pt idx="982">
                  <c:v>5.4200686777157498</c:v>
                </c:pt>
                <c:pt idx="983">
                  <c:v>0.97719258389010599</c:v>
                </c:pt>
                <c:pt idx="984">
                  <c:v>7.8454577504141501</c:v>
                </c:pt>
                <c:pt idx="985">
                  <c:v>4.2179966837511396</c:v>
                </c:pt>
                <c:pt idx="986">
                  <c:v>-0.14418279883482199</c:v>
                </c:pt>
                <c:pt idx="987">
                  <c:v>0.76782328003023004</c:v>
                </c:pt>
                <c:pt idx="988">
                  <c:v>4.9293655138557604</c:v>
                </c:pt>
                <c:pt idx="989">
                  <c:v>8.3316631697144192</c:v>
                </c:pt>
                <c:pt idx="990">
                  <c:v>0.384219546848584</c:v>
                </c:pt>
                <c:pt idx="991">
                  <c:v>5.3140593114959396</c:v>
                </c:pt>
                <c:pt idx="992">
                  <c:v>0.90746680592157003</c:v>
                </c:pt>
                <c:pt idx="993">
                  <c:v>6.9840226830778596</c:v>
                </c:pt>
                <c:pt idx="994">
                  <c:v>-1.0880804889313599E-2</c:v>
                </c:pt>
                <c:pt idx="995">
                  <c:v>-0.269791953823733</c:v>
                </c:pt>
                <c:pt idx="996">
                  <c:v>0.393855240493518</c:v>
                </c:pt>
                <c:pt idx="997">
                  <c:v>4.9790214085984603</c:v>
                </c:pt>
                <c:pt idx="998">
                  <c:v>4.3490491632471198</c:v>
                </c:pt>
                <c:pt idx="999">
                  <c:v>5.1765472395653198</c:v>
                </c:pt>
                <c:pt idx="1000">
                  <c:v>7.1317458886524498</c:v>
                </c:pt>
                <c:pt idx="1001">
                  <c:v>-0.40988498591717498</c:v>
                </c:pt>
                <c:pt idx="1002">
                  <c:v>8.6378015080031307</c:v>
                </c:pt>
                <c:pt idx="1003">
                  <c:v>-0.17392744067466601</c:v>
                </c:pt>
                <c:pt idx="1004">
                  <c:v>0.35132894273436999</c:v>
                </c:pt>
                <c:pt idx="1005">
                  <c:v>7.5815094039884103</c:v>
                </c:pt>
                <c:pt idx="1006">
                  <c:v>7.2729009697031097</c:v>
                </c:pt>
                <c:pt idx="1007">
                  <c:v>0.21055789289345</c:v>
                </c:pt>
                <c:pt idx="1008">
                  <c:v>2.67085568720473</c:v>
                </c:pt>
                <c:pt idx="1009">
                  <c:v>9.1015209904539596</c:v>
                </c:pt>
                <c:pt idx="1010">
                  <c:v>4.3663971942293998</c:v>
                </c:pt>
                <c:pt idx="1011">
                  <c:v>8.14764471143347</c:v>
                </c:pt>
                <c:pt idx="1012">
                  <c:v>8.2368847717396001</c:v>
                </c:pt>
                <c:pt idx="1013">
                  <c:v>8.5364167293026494</c:v>
                </c:pt>
                <c:pt idx="1014">
                  <c:v>8.3102664054748896</c:v>
                </c:pt>
                <c:pt idx="1015">
                  <c:v>0.25018098457311799</c:v>
                </c:pt>
                <c:pt idx="1016">
                  <c:v>0.68698064053843</c:v>
                </c:pt>
                <c:pt idx="1017">
                  <c:v>4.1881208821260199</c:v>
                </c:pt>
                <c:pt idx="1018">
                  <c:v>6.1806647764417001E-2</c:v>
                </c:pt>
                <c:pt idx="1019">
                  <c:v>5.3603522010527902</c:v>
                </c:pt>
                <c:pt idx="1020">
                  <c:v>4.3040877771777897</c:v>
                </c:pt>
                <c:pt idx="1021">
                  <c:v>7.2574080478354999</c:v>
                </c:pt>
                <c:pt idx="1022">
                  <c:v>8.9913328782028792</c:v>
                </c:pt>
                <c:pt idx="1023">
                  <c:v>0.35971968028535201</c:v>
                </c:pt>
                <c:pt idx="1024">
                  <c:v>4.1906756809934302</c:v>
                </c:pt>
                <c:pt idx="1025">
                  <c:v>8.1887695546062798</c:v>
                </c:pt>
                <c:pt idx="1026">
                  <c:v>1.0401460091915999</c:v>
                </c:pt>
                <c:pt idx="1027">
                  <c:v>4.7722593235876998</c:v>
                </c:pt>
                <c:pt idx="1028">
                  <c:v>8.1180482164496102</c:v>
                </c:pt>
                <c:pt idx="1029">
                  <c:v>8.6258236251936093</c:v>
                </c:pt>
                <c:pt idx="1030">
                  <c:v>4.6971991270621896</c:v>
                </c:pt>
                <c:pt idx="1031">
                  <c:v>-0.207942045620128</c:v>
                </c:pt>
                <c:pt idx="1032">
                  <c:v>0.18808315389841601</c:v>
                </c:pt>
                <c:pt idx="1033">
                  <c:v>1.47014860925998</c:v>
                </c:pt>
                <c:pt idx="1034">
                  <c:v>5.2941850261468604</c:v>
                </c:pt>
                <c:pt idx="1035">
                  <c:v>1.2006787087912101</c:v>
                </c:pt>
                <c:pt idx="1036">
                  <c:v>5.0637509811599797</c:v>
                </c:pt>
                <c:pt idx="1037">
                  <c:v>4.7631790849420801</c:v>
                </c:pt>
                <c:pt idx="1038">
                  <c:v>5.0056025328767699</c:v>
                </c:pt>
                <c:pt idx="1039">
                  <c:v>7.9657583536938601</c:v>
                </c:pt>
                <c:pt idx="1040">
                  <c:v>8.3745794891406202</c:v>
                </c:pt>
                <c:pt idx="1041">
                  <c:v>8.3228492482693994</c:v>
                </c:pt>
                <c:pt idx="1042">
                  <c:v>1.5618017247618601</c:v>
                </c:pt>
                <c:pt idx="1043">
                  <c:v>4.8618671322998104</c:v>
                </c:pt>
                <c:pt idx="1044">
                  <c:v>5.4398469476496203</c:v>
                </c:pt>
                <c:pt idx="1045">
                  <c:v>5.5102837523820298</c:v>
                </c:pt>
                <c:pt idx="1046">
                  <c:v>8.7534450592332504</c:v>
                </c:pt>
                <c:pt idx="1047">
                  <c:v>5.1841868112168497</c:v>
                </c:pt>
                <c:pt idx="1048">
                  <c:v>8.2766014865533102E-2</c:v>
                </c:pt>
                <c:pt idx="1049">
                  <c:v>0.111330983563838</c:v>
                </c:pt>
                <c:pt idx="1050">
                  <c:v>5.0265604637441799</c:v>
                </c:pt>
                <c:pt idx="1051">
                  <c:v>0.56238529113930902</c:v>
                </c:pt>
                <c:pt idx="1052">
                  <c:v>1.6130649721530701</c:v>
                </c:pt>
                <c:pt idx="1053">
                  <c:v>8.4717685656290804</c:v>
                </c:pt>
                <c:pt idx="1054">
                  <c:v>4.1202807403683401</c:v>
                </c:pt>
                <c:pt idx="1055">
                  <c:v>5.4663806344316503</c:v>
                </c:pt>
                <c:pt idx="1056">
                  <c:v>4.9187300702904597</c:v>
                </c:pt>
                <c:pt idx="1057">
                  <c:v>0.29744097283878201</c:v>
                </c:pt>
                <c:pt idx="1058">
                  <c:v>8.1943146802808293</c:v>
                </c:pt>
                <c:pt idx="1059">
                  <c:v>0.37630741774293602</c:v>
                </c:pt>
                <c:pt idx="1060">
                  <c:v>0.45588781263700801</c:v>
                </c:pt>
                <c:pt idx="1061">
                  <c:v>8.4359975426064402</c:v>
                </c:pt>
                <c:pt idx="1062">
                  <c:v>6.9764045270953501</c:v>
                </c:pt>
                <c:pt idx="1063">
                  <c:v>8.9424292242852896</c:v>
                </c:pt>
                <c:pt idx="1064">
                  <c:v>-4.66835312851809E-2</c:v>
                </c:pt>
                <c:pt idx="1065">
                  <c:v>1.4192579203809701</c:v>
                </c:pt>
                <c:pt idx="1066">
                  <c:v>4.8335617481067903</c:v>
                </c:pt>
                <c:pt idx="1067">
                  <c:v>8.2242870627909994</c:v>
                </c:pt>
                <c:pt idx="1068">
                  <c:v>-0.65506546196554905</c:v>
                </c:pt>
                <c:pt idx="1069">
                  <c:v>8.7163276120260296</c:v>
                </c:pt>
                <c:pt idx="1070">
                  <c:v>6.3681769508682402</c:v>
                </c:pt>
                <c:pt idx="1071">
                  <c:v>5.6759817182917098</c:v>
                </c:pt>
                <c:pt idx="1072">
                  <c:v>4.4826660693377098</c:v>
                </c:pt>
                <c:pt idx="1073">
                  <c:v>8.5323367046243206</c:v>
                </c:pt>
                <c:pt idx="1074">
                  <c:v>0.46872443064994901</c:v>
                </c:pt>
                <c:pt idx="1075">
                  <c:v>7.9072772728779599</c:v>
                </c:pt>
                <c:pt idx="1076">
                  <c:v>2.8706854894194298</c:v>
                </c:pt>
                <c:pt idx="1077">
                  <c:v>4.9410548895859199</c:v>
                </c:pt>
                <c:pt idx="1078">
                  <c:v>8.3782779095073305</c:v>
                </c:pt>
                <c:pt idx="1079">
                  <c:v>9.0243376556641</c:v>
                </c:pt>
                <c:pt idx="1080">
                  <c:v>5.24654772728735</c:v>
                </c:pt>
                <c:pt idx="1081">
                  <c:v>4.9688860388598401</c:v>
                </c:pt>
                <c:pt idx="1082">
                  <c:v>0.2242622872484</c:v>
                </c:pt>
                <c:pt idx="1083">
                  <c:v>8.9825260387312795</c:v>
                </c:pt>
                <c:pt idx="1084">
                  <c:v>8.5447251468688599</c:v>
                </c:pt>
                <c:pt idx="1085">
                  <c:v>0.13273454650522601</c:v>
                </c:pt>
                <c:pt idx="1086">
                  <c:v>9.1244452588906899</c:v>
                </c:pt>
                <c:pt idx="1087">
                  <c:v>8.3958429774525705</c:v>
                </c:pt>
                <c:pt idx="1088">
                  <c:v>-0.26187199314144699</c:v>
                </c:pt>
                <c:pt idx="1089">
                  <c:v>-1.39154105722827E-2</c:v>
                </c:pt>
                <c:pt idx="1090">
                  <c:v>1.51138280957161</c:v>
                </c:pt>
                <c:pt idx="1091">
                  <c:v>4.5819407444106997</c:v>
                </c:pt>
                <c:pt idx="1092">
                  <c:v>8.9467147161295095</c:v>
                </c:pt>
                <c:pt idx="1093">
                  <c:v>5.5079105904913597</c:v>
                </c:pt>
                <c:pt idx="1094">
                  <c:v>8.5545233592048699</c:v>
                </c:pt>
                <c:pt idx="1095">
                  <c:v>5.5617191070460201</c:v>
                </c:pt>
                <c:pt idx="1096">
                  <c:v>9.0234213111077892</c:v>
                </c:pt>
                <c:pt idx="1097">
                  <c:v>5.0386467841599298</c:v>
                </c:pt>
                <c:pt idx="1098">
                  <c:v>4.5872620570472504</c:v>
                </c:pt>
                <c:pt idx="1099">
                  <c:v>4.9147383852988398</c:v>
                </c:pt>
                <c:pt idx="1100">
                  <c:v>8.2953087231783407</c:v>
                </c:pt>
                <c:pt idx="1101">
                  <c:v>3.0598037932731201</c:v>
                </c:pt>
                <c:pt idx="1102">
                  <c:v>2.1578533519105898</c:v>
                </c:pt>
                <c:pt idx="1103">
                  <c:v>0.33965582963360802</c:v>
                </c:pt>
                <c:pt idx="1104">
                  <c:v>0.45196627342823897</c:v>
                </c:pt>
                <c:pt idx="1105">
                  <c:v>4.7067472149522498</c:v>
                </c:pt>
                <c:pt idx="1106">
                  <c:v>8.4759337426700601</c:v>
                </c:pt>
                <c:pt idx="1107">
                  <c:v>4.9848930393958399</c:v>
                </c:pt>
                <c:pt idx="1108">
                  <c:v>8.1785534271765403</c:v>
                </c:pt>
                <c:pt idx="1109">
                  <c:v>0.48147838470927001</c:v>
                </c:pt>
                <c:pt idx="1110">
                  <c:v>4.9643629467255899</c:v>
                </c:pt>
                <c:pt idx="1111">
                  <c:v>4.4320973818011602</c:v>
                </c:pt>
                <c:pt idx="1112">
                  <c:v>0.76370896776193198</c:v>
                </c:pt>
                <c:pt idx="1113">
                  <c:v>8.9263901763931894</c:v>
                </c:pt>
                <c:pt idx="1114">
                  <c:v>-0.141606668247831</c:v>
                </c:pt>
                <c:pt idx="1115">
                  <c:v>-0.66936822565568399</c:v>
                </c:pt>
                <c:pt idx="1116">
                  <c:v>4.9845365483669397</c:v>
                </c:pt>
                <c:pt idx="1117">
                  <c:v>8.1435423154128497</c:v>
                </c:pt>
                <c:pt idx="1118">
                  <c:v>-0.40524796692561499</c:v>
                </c:pt>
                <c:pt idx="1119">
                  <c:v>1.4614016445089399</c:v>
                </c:pt>
                <c:pt idx="1120">
                  <c:v>5.3873947969123401</c:v>
                </c:pt>
                <c:pt idx="1121">
                  <c:v>4.1712927860565303</c:v>
                </c:pt>
                <c:pt idx="1122">
                  <c:v>4.0727627085558202</c:v>
                </c:pt>
                <c:pt idx="1123">
                  <c:v>7.3121959483475596</c:v>
                </c:pt>
                <c:pt idx="1124">
                  <c:v>7.6012117741425298</c:v>
                </c:pt>
                <c:pt idx="1125">
                  <c:v>0.30394965066466101</c:v>
                </c:pt>
                <c:pt idx="1126">
                  <c:v>-0.71941126445243997</c:v>
                </c:pt>
                <c:pt idx="1127">
                  <c:v>8.4830605691607293</c:v>
                </c:pt>
                <c:pt idx="1128">
                  <c:v>5.2287159585827396</c:v>
                </c:pt>
                <c:pt idx="1129">
                  <c:v>4.0653597994197401</c:v>
                </c:pt>
                <c:pt idx="1130">
                  <c:v>8.4800178121739798</c:v>
                </c:pt>
                <c:pt idx="1131">
                  <c:v>4.4850307606293898</c:v>
                </c:pt>
                <c:pt idx="1132">
                  <c:v>0.63054530434840805</c:v>
                </c:pt>
                <c:pt idx="1133">
                  <c:v>7.9146874127969999</c:v>
                </c:pt>
                <c:pt idx="1134">
                  <c:v>9.7697990848428298E-2</c:v>
                </c:pt>
                <c:pt idx="1135">
                  <c:v>5.58544498280739</c:v>
                </c:pt>
                <c:pt idx="1136">
                  <c:v>4.5443478314674897</c:v>
                </c:pt>
                <c:pt idx="1137">
                  <c:v>0.25630959554802402</c:v>
                </c:pt>
                <c:pt idx="1138">
                  <c:v>7.8530983187296997</c:v>
                </c:pt>
                <c:pt idx="1139">
                  <c:v>8.4206591970026903</c:v>
                </c:pt>
                <c:pt idx="1140">
                  <c:v>8.1962019839681695</c:v>
                </c:pt>
                <c:pt idx="1141">
                  <c:v>5.12899124736877</c:v>
                </c:pt>
                <c:pt idx="1142">
                  <c:v>4.0331507933745998</c:v>
                </c:pt>
                <c:pt idx="1143">
                  <c:v>5.0029646417372602</c:v>
                </c:pt>
                <c:pt idx="1144">
                  <c:v>0.25884518021036002</c:v>
                </c:pt>
                <c:pt idx="1145">
                  <c:v>4.3287502437173</c:v>
                </c:pt>
                <c:pt idx="1146">
                  <c:v>5.2929919016065599</c:v>
                </c:pt>
                <c:pt idx="1147">
                  <c:v>4.1263182632829096</c:v>
                </c:pt>
                <c:pt idx="1148">
                  <c:v>8.4461051426952292</c:v>
                </c:pt>
                <c:pt idx="1149">
                  <c:v>7.6012789551757303</c:v>
                </c:pt>
                <c:pt idx="1150">
                  <c:v>5.37707035144164</c:v>
                </c:pt>
                <c:pt idx="1151">
                  <c:v>5.72123044513053</c:v>
                </c:pt>
                <c:pt idx="1152">
                  <c:v>5.0916456770745997</c:v>
                </c:pt>
                <c:pt idx="1153">
                  <c:v>4.31866049912849</c:v>
                </c:pt>
                <c:pt idx="1154">
                  <c:v>0.26391633649663199</c:v>
                </c:pt>
                <c:pt idx="1155">
                  <c:v>5.4399598752857097</c:v>
                </c:pt>
                <c:pt idx="1156">
                  <c:v>8.5468968522690894</c:v>
                </c:pt>
                <c:pt idx="1157">
                  <c:v>-0.56052999825599703</c:v>
                </c:pt>
                <c:pt idx="1158">
                  <c:v>5.3820963407775499</c:v>
                </c:pt>
                <c:pt idx="1159">
                  <c:v>5.1717968285256601</c:v>
                </c:pt>
                <c:pt idx="1160">
                  <c:v>5.3275285980265403</c:v>
                </c:pt>
                <c:pt idx="1161">
                  <c:v>4.8374677072833796</c:v>
                </c:pt>
                <c:pt idx="1162">
                  <c:v>4.14995244393634</c:v>
                </c:pt>
                <c:pt idx="1163">
                  <c:v>8.2388451383189096</c:v>
                </c:pt>
                <c:pt idx="1164">
                  <c:v>5.0786229770378597</c:v>
                </c:pt>
                <c:pt idx="1165">
                  <c:v>0.36559974007145801</c:v>
                </c:pt>
                <c:pt idx="1166">
                  <c:v>5.81836264842942</c:v>
                </c:pt>
                <c:pt idx="1167">
                  <c:v>-7.1474919487131999E-2</c:v>
                </c:pt>
                <c:pt idx="1168">
                  <c:v>-0.222651414444483</c:v>
                </c:pt>
                <c:pt idx="1169">
                  <c:v>8.3085269109178395</c:v>
                </c:pt>
                <c:pt idx="1170">
                  <c:v>1.15288018188793</c:v>
                </c:pt>
                <c:pt idx="1171">
                  <c:v>0.32921282595234602</c:v>
                </c:pt>
                <c:pt idx="1172">
                  <c:v>4.9986212139135899</c:v>
                </c:pt>
                <c:pt idx="1173">
                  <c:v>5.2828661763453502</c:v>
                </c:pt>
                <c:pt idx="1174">
                  <c:v>4.0627043817619004</c:v>
                </c:pt>
                <c:pt idx="1175">
                  <c:v>1.1956441232187101</c:v>
                </c:pt>
                <c:pt idx="1176">
                  <c:v>5.0130127030511398</c:v>
                </c:pt>
                <c:pt idx="1177">
                  <c:v>8.3003062475478906</c:v>
                </c:pt>
                <c:pt idx="1178">
                  <c:v>7.1353081104990199</c:v>
                </c:pt>
                <c:pt idx="1179">
                  <c:v>7.4735425425903603</c:v>
                </c:pt>
                <c:pt idx="1180">
                  <c:v>5.7978864256517504</c:v>
                </c:pt>
                <c:pt idx="1181">
                  <c:v>8.5114980545677899</c:v>
                </c:pt>
                <c:pt idx="1182">
                  <c:v>6.7134715857440304</c:v>
                </c:pt>
                <c:pt idx="1183">
                  <c:v>8.0698684548905106</c:v>
                </c:pt>
                <c:pt idx="1184">
                  <c:v>3.0776263901116501</c:v>
                </c:pt>
                <c:pt idx="1185">
                  <c:v>0.17637157766181399</c:v>
                </c:pt>
                <c:pt idx="1186">
                  <c:v>0.29164538605621998</c:v>
                </c:pt>
                <c:pt idx="1187">
                  <c:v>5.0558180303123903</c:v>
                </c:pt>
                <c:pt idx="1188">
                  <c:v>7.7894854650289602</c:v>
                </c:pt>
                <c:pt idx="1189">
                  <c:v>4.0885292898219401</c:v>
                </c:pt>
                <c:pt idx="1190">
                  <c:v>-2.8914291815684799E-2</c:v>
                </c:pt>
                <c:pt idx="1191">
                  <c:v>9.0896399287216898</c:v>
                </c:pt>
                <c:pt idx="1192">
                  <c:v>4.6903427201465</c:v>
                </c:pt>
                <c:pt idx="1193">
                  <c:v>5.0480799944049597</c:v>
                </c:pt>
                <c:pt idx="1194">
                  <c:v>8.3610118715045001</c:v>
                </c:pt>
                <c:pt idx="1195">
                  <c:v>0.498290337275755</c:v>
                </c:pt>
                <c:pt idx="1196">
                  <c:v>8.8332193776883994</c:v>
                </c:pt>
                <c:pt idx="1197">
                  <c:v>8.7081283514009797</c:v>
                </c:pt>
                <c:pt idx="1198">
                  <c:v>8.5794577831860792</c:v>
                </c:pt>
                <c:pt idx="1199">
                  <c:v>4.99606111683552</c:v>
                </c:pt>
                <c:pt idx="1200">
                  <c:v>5.14834279404407</c:v>
                </c:pt>
                <c:pt idx="1201">
                  <c:v>7.5500880509283101</c:v>
                </c:pt>
                <c:pt idx="1202">
                  <c:v>7.0946113106969397</c:v>
                </c:pt>
                <c:pt idx="1203">
                  <c:v>8.4993889293272904</c:v>
                </c:pt>
                <c:pt idx="1204">
                  <c:v>8.7941781779334107</c:v>
                </c:pt>
                <c:pt idx="1205">
                  <c:v>8.1877786372381696</c:v>
                </c:pt>
                <c:pt idx="1206">
                  <c:v>-0.62670951585715795</c:v>
                </c:pt>
                <c:pt idx="1207">
                  <c:v>5.06241742752635E-2</c:v>
                </c:pt>
                <c:pt idx="1208">
                  <c:v>4.0919041083842203</c:v>
                </c:pt>
                <c:pt idx="1209">
                  <c:v>8.7611529454551693</c:v>
                </c:pt>
                <c:pt idx="1210">
                  <c:v>5.1912965598705503</c:v>
                </c:pt>
                <c:pt idx="1211">
                  <c:v>8.6659003237932009</c:v>
                </c:pt>
                <c:pt idx="1212">
                  <c:v>1.92031749598165</c:v>
                </c:pt>
                <c:pt idx="1213">
                  <c:v>1.4075076088639</c:v>
                </c:pt>
                <c:pt idx="1214">
                  <c:v>0.18364244461477799</c:v>
                </c:pt>
                <c:pt idx="1215">
                  <c:v>7.0028400830634796</c:v>
                </c:pt>
                <c:pt idx="1216">
                  <c:v>4.0789482356003504</c:v>
                </c:pt>
                <c:pt idx="1217">
                  <c:v>1.1768454798827499</c:v>
                </c:pt>
                <c:pt idx="1218">
                  <c:v>3.5293246334010502</c:v>
                </c:pt>
                <c:pt idx="1219">
                  <c:v>7.6227402365102597</c:v>
                </c:pt>
                <c:pt idx="1220">
                  <c:v>4.8477928530398398</c:v>
                </c:pt>
                <c:pt idx="1221">
                  <c:v>5.1762058320014104</c:v>
                </c:pt>
                <c:pt idx="1222">
                  <c:v>7.9810071951053398</c:v>
                </c:pt>
                <c:pt idx="1223">
                  <c:v>8.5403595714499492</c:v>
                </c:pt>
                <c:pt idx="1224">
                  <c:v>8.0755097376799796</c:v>
                </c:pt>
                <c:pt idx="1225">
                  <c:v>4.0732200742605098</c:v>
                </c:pt>
                <c:pt idx="1226">
                  <c:v>8.4782993579729204</c:v>
                </c:pt>
                <c:pt idx="1227">
                  <c:v>8.1899941017436806</c:v>
                </c:pt>
                <c:pt idx="1228">
                  <c:v>-0.21589018161611301</c:v>
                </c:pt>
                <c:pt idx="1229">
                  <c:v>0.92292790811722103</c:v>
                </c:pt>
                <c:pt idx="1230">
                  <c:v>0.725190453028416</c:v>
                </c:pt>
                <c:pt idx="1231">
                  <c:v>0.32386517653475899</c:v>
                </c:pt>
                <c:pt idx="1232">
                  <c:v>4.0063996241673703</c:v>
                </c:pt>
                <c:pt idx="1233">
                  <c:v>0.30812175549721599</c:v>
                </c:pt>
                <c:pt idx="1234">
                  <c:v>1.76293213802788</c:v>
                </c:pt>
                <c:pt idx="1235">
                  <c:v>8.7267582306420604</c:v>
                </c:pt>
                <c:pt idx="1236">
                  <c:v>0.66410692111964398</c:v>
                </c:pt>
                <c:pt idx="1237">
                  <c:v>4.2594914777346098</c:v>
                </c:pt>
                <c:pt idx="1238">
                  <c:v>0.60502094394871397</c:v>
                </c:pt>
                <c:pt idx="1239">
                  <c:v>7.7235964580352698</c:v>
                </c:pt>
                <c:pt idx="1240">
                  <c:v>0.75676027834352799</c:v>
                </c:pt>
                <c:pt idx="1241">
                  <c:v>7.9097742511865299</c:v>
                </c:pt>
                <c:pt idx="1242">
                  <c:v>4.9709800503048598</c:v>
                </c:pt>
                <c:pt idx="1243">
                  <c:v>4.1197972271081804</c:v>
                </c:pt>
                <c:pt idx="1244">
                  <c:v>4.9685502101359402</c:v>
                </c:pt>
                <c:pt idx="1245">
                  <c:v>0.185063431189226</c:v>
                </c:pt>
                <c:pt idx="1246">
                  <c:v>-4.5063801898036701E-2</c:v>
                </c:pt>
                <c:pt idx="1247">
                  <c:v>4.5630348300119596</c:v>
                </c:pt>
                <c:pt idx="1248">
                  <c:v>7.9321189885293402</c:v>
                </c:pt>
                <c:pt idx="1249">
                  <c:v>9.1254275172394905</c:v>
                </c:pt>
                <c:pt idx="1250">
                  <c:v>2.46423059596271</c:v>
                </c:pt>
                <c:pt idx="1251">
                  <c:v>7.5598594159659704</c:v>
                </c:pt>
                <c:pt idx="1252">
                  <c:v>5.3790856451322604</c:v>
                </c:pt>
                <c:pt idx="1253">
                  <c:v>4.8273590265012203</c:v>
                </c:pt>
                <c:pt idx="1254">
                  <c:v>6.3323693490187596</c:v>
                </c:pt>
                <c:pt idx="1255">
                  <c:v>8.02457045138671</c:v>
                </c:pt>
                <c:pt idx="1256">
                  <c:v>0.76824703847485998</c:v>
                </c:pt>
                <c:pt idx="1257">
                  <c:v>-5.8728215468707198E-2</c:v>
                </c:pt>
                <c:pt idx="1258">
                  <c:v>9.0665734158398106</c:v>
                </c:pt>
                <c:pt idx="1259">
                  <c:v>4.1446753956713103</c:v>
                </c:pt>
                <c:pt idx="1260">
                  <c:v>7.7909713546462296</c:v>
                </c:pt>
                <c:pt idx="1261">
                  <c:v>7.2445916729794</c:v>
                </c:pt>
                <c:pt idx="1262">
                  <c:v>5.0037276416239704</c:v>
                </c:pt>
                <c:pt idx="1263">
                  <c:v>8.2277620074764305E-3</c:v>
                </c:pt>
                <c:pt idx="1264">
                  <c:v>-0.51684256762658098</c:v>
                </c:pt>
                <c:pt idx="1265">
                  <c:v>4.9066045162572097E-2</c:v>
                </c:pt>
                <c:pt idx="1266">
                  <c:v>7.9978281138876302</c:v>
                </c:pt>
                <c:pt idx="1267">
                  <c:v>4.20608407515632</c:v>
                </c:pt>
                <c:pt idx="1268">
                  <c:v>8.5264471773794703</c:v>
                </c:pt>
                <c:pt idx="1269">
                  <c:v>1.40343402893953</c:v>
                </c:pt>
                <c:pt idx="1270">
                  <c:v>7.2946595336623501</c:v>
                </c:pt>
                <c:pt idx="1271">
                  <c:v>0.58650118689197905</c:v>
                </c:pt>
                <c:pt idx="1272">
                  <c:v>3.8147755156369199</c:v>
                </c:pt>
                <c:pt idx="1273">
                  <c:v>8.5996005612759792</c:v>
                </c:pt>
                <c:pt idx="1274">
                  <c:v>3.9939332071135598</c:v>
                </c:pt>
                <c:pt idx="1275">
                  <c:v>5.48559924392488</c:v>
                </c:pt>
                <c:pt idx="1276">
                  <c:v>0.47317423262184199</c:v>
                </c:pt>
                <c:pt idx="1277">
                  <c:v>0.29278970309103602</c:v>
                </c:pt>
                <c:pt idx="1278">
                  <c:v>5.0631803974920002</c:v>
                </c:pt>
                <c:pt idx="1279">
                  <c:v>8.9417186146528493</c:v>
                </c:pt>
                <c:pt idx="1280">
                  <c:v>5.5753877365396498</c:v>
                </c:pt>
                <c:pt idx="1281">
                  <c:v>6.9474492828950103</c:v>
                </c:pt>
                <c:pt idx="1282">
                  <c:v>-0.123332535131982</c:v>
                </c:pt>
                <c:pt idx="1283">
                  <c:v>8.9042265970473995</c:v>
                </c:pt>
                <c:pt idx="1284">
                  <c:v>4.7913561738426802</c:v>
                </c:pt>
                <c:pt idx="1285">
                  <c:v>5.2039451807315</c:v>
                </c:pt>
                <c:pt idx="1286">
                  <c:v>5.2491322976260797</c:v>
                </c:pt>
                <c:pt idx="1287">
                  <c:v>7.7533145146960596</c:v>
                </c:pt>
                <c:pt idx="1288">
                  <c:v>7.6584803983150902</c:v>
                </c:pt>
                <c:pt idx="1289">
                  <c:v>6.8669812109763404</c:v>
                </c:pt>
                <c:pt idx="1290">
                  <c:v>5.1217484863006799</c:v>
                </c:pt>
                <c:pt idx="1291">
                  <c:v>8.7612458106131594</c:v>
                </c:pt>
                <c:pt idx="1292">
                  <c:v>7.4442120892759602</c:v>
                </c:pt>
                <c:pt idx="1293">
                  <c:v>5.0323094423457899</c:v>
                </c:pt>
                <c:pt idx="1294">
                  <c:v>4.9366308835933799</c:v>
                </c:pt>
                <c:pt idx="1295">
                  <c:v>8.7345492374253499</c:v>
                </c:pt>
                <c:pt idx="1296">
                  <c:v>0.33031948191096699</c:v>
                </c:pt>
                <c:pt idx="1297">
                  <c:v>8.9764328272059899</c:v>
                </c:pt>
                <c:pt idx="1298">
                  <c:v>5.2249312021544698</c:v>
                </c:pt>
                <c:pt idx="1299">
                  <c:v>8.6329912685756707</c:v>
                </c:pt>
                <c:pt idx="1300">
                  <c:v>4.5699533636154399</c:v>
                </c:pt>
                <c:pt idx="1301">
                  <c:v>7.9179232154887602</c:v>
                </c:pt>
                <c:pt idx="1302">
                  <c:v>8.0152080550336997</c:v>
                </c:pt>
                <c:pt idx="1303">
                  <c:v>8.5460862277612595</c:v>
                </c:pt>
                <c:pt idx="1304">
                  <c:v>0.70002887737082098</c:v>
                </c:pt>
                <c:pt idx="1305">
                  <c:v>7.8124746493309898</c:v>
                </c:pt>
                <c:pt idx="1306">
                  <c:v>0.32807831777329799</c:v>
                </c:pt>
                <c:pt idx="1307">
                  <c:v>4.5018406572977101</c:v>
                </c:pt>
                <c:pt idx="1308">
                  <c:v>4.8558908673963197</c:v>
                </c:pt>
                <c:pt idx="1309">
                  <c:v>5.2785438679387697</c:v>
                </c:pt>
                <c:pt idx="1310">
                  <c:v>8.2037982377901297</c:v>
                </c:pt>
                <c:pt idx="1311">
                  <c:v>8.1047053160974691</c:v>
                </c:pt>
                <c:pt idx="1312">
                  <c:v>0.328033147695864</c:v>
                </c:pt>
                <c:pt idx="1313">
                  <c:v>7.6546379999685898</c:v>
                </c:pt>
                <c:pt idx="1314">
                  <c:v>8.7660104014823403</c:v>
                </c:pt>
                <c:pt idx="1315">
                  <c:v>-0.213409801044808</c:v>
                </c:pt>
                <c:pt idx="1316">
                  <c:v>1.6467429456489699</c:v>
                </c:pt>
                <c:pt idx="1317">
                  <c:v>0.62035046848690101</c:v>
                </c:pt>
                <c:pt idx="1318">
                  <c:v>0.160217211353026</c:v>
                </c:pt>
                <c:pt idx="1319">
                  <c:v>0.47781636036627201</c:v>
                </c:pt>
                <c:pt idx="1320">
                  <c:v>-0.26871949584611299</c:v>
                </c:pt>
                <c:pt idx="1321">
                  <c:v>8.1257557948333297</c:v>
                </c:pt>
                <c:pt idx="1322">
                  <c:v>7.5818680736017603</c:v>
                </c:pt>
                <c:pt idx="1323">
                  <c:v>5.0147795474260501</c:v>
                </c:pt>
                <c:pt idx="1324">
                  <c:v>4.6975694301738402</c:v>
                </c:pt>
                <c:pt idx="1325">
                  <c:v>0.30643394985918598</c:v>
                </c:pt>
                <c:pt idx="1326">
                  <c:v>0.66730227591917102</c:v>
                </c:pt>
                <c:pt idx="1327">
                  <c:v>9.2198320601066897</c:v>
                </c:pt>
                <c:pt idx="1328">
                  <c:v>8.6654641768247203</c:v>
                </c:pt>
                <c:pt idx="1329">
                  <c:v>5.0450791389089202</c:v>
                </c:pt>
                <c:pt idx="1330">
                  <c:v>0.83483614132658401</c:v>
                </c:pt>
                <c:pt idx="1331">
                  <c:v>0.80458069686261902</c:v>
                </c:pt>
                <c:pt idx="1332">
                  <c:v>4.4234856096963897</c:v>
                </c:pt>
                <c:pt idx="1333">
                  <c:v>8.1592663667876195</c:v>
                </c:pt>
                <c:pt idx="1334">
                  <c:v>7.5924548407726196</c:v>
                </c:pt>
                <c:pt idx="1335">
                  <c:v>7.8653076000032103</c:v>
                </c:pt>
                <c:pt idx="1336">
                  <c:v>-0.145408693682858</c:v>
                </c:pt>
                <c:pt idx="1337">
                  <c:v>1.1253254884994199</c:v>
                </c:pt>
                <c:pt idx="1338">
                  <c:v>1.01154101863228</c:v>
                </c:pt>
                <c:pt idx="1339">
                  <c:v>4.8164933106139296</c:v>
                </c:pt>
                <c:pt idx="1340">
                  <c:v>5.2421685041405597E-2</c:v>
                </c:pt>
                <c:pt idx="1341">
                  <c:v>0.59150243526205104</c:v>
                </c:pt>
                <c:pt idx="1342">
                  <c:v>4.5216804495636396</c:v>
                </c:pt>
                <c:pt idx="1343">
                  <c:v>8.7512085866501792</c:v>
                </c:pt>
                <c:pt idx="1344">
                  <c:v>0.180038794530925</c:v>
                </c:pt>
                <c:pt idx="1345">
                  <c:v>-0.19540588923968299</c:v>
                </c:pt>
                <c:pt idx="1346">
                  <c:v>1.6754353834231801E-2</c:v>
                </c:pt>
                <c:pt idx="1347">
                  <c:v>0.35306991272252403</c:v>
                </c:pt>
                <c:pt idx="1348">
                  <c:v>8.8288608341671999</c:v>
                </c:pt>
                <c:pt idx="1349">
                  <c:v>8.1408271412873106</c:v>
                </c:pt>
                <c:pt idx="1350">
                  <c:v>0.44112393826100699</c:v>
                </c:pt>
                <c:pt idx="1351">
                  <c:v>7.8317887131186401</c:v>
                </c:pt>
                <c:pt idx="1352">
                  <c:v>4.2875391362594399</c:v>
                </c:pt>
                <c:pt idx="1353">
                  <c:v>8.7440588449711392</c:v>
                </c:pt>
                <c:pt idx="1354">
                  <c:v>0.346319878973394</c:v>
                </c:pt>
                <c:pt idx="1355">
                  <c:v>0.69386736659395498</c:v>
                </c:pt>
                <c:pt idx="1356">
                  <c:v>7.8393260349522897</c:v>
                </c:pt>
                <c:pt idx="1357">
                  <c:v>5.6831336503954404</c:v>
                </c:pt>
                <c:pt idx="1358">
                  <c:v>8.8944513421712301</c:v>
                </c:pt>
                <c:pt idx="1359">
                  <c:v>8.3710407086144993</c:v>
                </c:pt>
                <c:pt idx="1360">
                  <c:v>8.4246184116675806</c:v>
                </c:pt>
                <c:pt idx="1361">
                  <c:v>8.99273688985995</c:v>
                </c:pt>
                <c:pt idx="1362">
                  <c:v>7.48824504471051</c:v>
                </c:pt>
                <c:pt idx="1363">
                  <c:v>5.0701357041541097</c:v>
                </c:pt>
                <c:pt idx="1364">
                  <c:v>8.4648967091814598</c:v>
                </c:pt>
                <c:pt idx="1365">
                  <c:v>8.2027046043642198</c:v>
                </c:pt>
                <c:pt idx="1366">
                  <c:v>-0.477609996722761</c:v>
                </c:pt>
                <c:pt idx="1367">
                  <c:v>8.1426153727429291</c:v>
                </c:pt>
                <c:pt idx="1368">
                  <c:v>-0.15269476144484001</c:v>
                </c:pt>
                <c:pt idx="1369">
                  <c:v>7.8589737447342696</c:v>
                </c:pt>
                <c:pt idx="1370">
                  <c:v>0.108149460756592</c:v>
                </c:pt>
                <c:pt idx="1371">
                  <c:v>0.43414487268747298</c:v>
                </c:pt>
                <c:pt idx="1372">
                  <c:v>-0.13836298565837299</c:v>
                </c:pt>
                <c:pt idx="1373">
                  <c:v>8.1802975121599495</c:v>
                </c:pt>
                <c:pt idx="1374">
                  <c:v>8.9580777889955598</c:v>
                </c:pt>
                <c:pt idx="1375">
                  <c:v>-0.48287698566190401</c:v>
                </c:pt>
                <c:pt idx="1376">
                  <c:v>4.9405709210560396</c:v>
                </c:pt>
                <c:pt idx="1377">
                  <c:v>4.5296278440651898</c:v>
                </c:pt>
                <c:pt idx="1378">
                  <c:v>0.238973355801846</c:v>
                </c:pt>
                <c:pt idx="1379">
                  <c:v>5.2789877422772697</c:v>
                </c:pt>
                <c:pt idx="1380">
                  <c:v>7.7752595081297597</c:v>
                </c:pt>
                <c:pt idx="1381">
                  <c:v>0.20663159452937499</c:v>
                </c:pt>
                <c:pt idx="1382">
                  <c:v>8.4617451221487698</c:v>
                </c:pt>
                <c:pt idx="1383">
                  <c:v>4.6607972481603097</c:v>
                </c:pt>
                <c:pt idx="1384">
                  <c:v>9.03258188501996</c:v>
                </c:pt>
                <c:pt idx="1385">
                  <c:v>2.76104592205319</c:v>
                </c:pt>
                <c:pt idx="1386">
                  <c:v>5.0720500488338196</c:v>
                </c:pt>
                <c:pt idx="1387">
                  <c:v>4.5812127882936302</c:v>
                </c:pt>
                <c:pt idx="1388">
                  <c:v>-0.16962961970448401</c:v>
                </c:pt>
                <c:pt idx="1389">
                  <c:v>5.0029021222075203</c:v>
                </c:pt>
                <c:pt idx="1390">
                  <c:v>-6.9956064647532096E-2</c:v>
                </c:pt>
                <c:pt idx="1391">
                  <c:v>7.9718189590182096</c:v>
                </c:pt>
                <c:pt idx="1392">
                  <c:v>0.31513290472414301</c:v>
                </c:pt>
                <c:pt idx="1393">
                  <c:v>5.0830089727118803</c:v>
                </c:pt>
                <c:pt idx="1394">
                  <c:v>0.62858376090090795</c:v>
                </c:pt>
                <c:pt idx="1395">
                  <c:v>8.1580635045018202</c:v>
                </c:pt>
                <c:pt idx="1396">
                  <c:v>0.45355058799620501</c:v>
                </c:pt>
                <c:pt idx="1397">
                  <c:v>0.30013011751260898</c:v>
                </c:pt>
                <c:pt idx="1398">
                  <c:v>4.1011267184495601</c:v>
                </c:pt>
                <c:pt idx="1399">
                  <c:v>8.1581940221016591</c:v>
                </c:pt>
                <c:pt idx="1400">
                  <c:v>0.39852077955174398</c:v>
                </c:pt>
                <c:pt idx="1401">
                  <c:v>8.0249799578923309</c:v>
                </c:pt>
                <c:pt idx="1402">
                  <c:v>4.1899521260201</c:v>
                </c:pt>
                <c:pt idx="1403">
                  <c:v>0.62445777844667105</c:v>
                </c:pt>
                <c:pt idx="1404">
                  <c:v>4.9756128310216896</c:v>
                </c:pt>
                <c:pt idx="1405">
                  <c:v>1.21211990471028</c:v>
                </c:pt>
                <c:pt idx="1406">
                  <c:v>8.3613178260445604</c:v>
                </c:pt>
                <c:pt idx="1407">
                  <c:v>4.3010074659759097</c:v>
                </c:pt>
                <c:pt idx="1408">
                  <c:v>0.27066678439420799</c:v>
                </c:pt>
                <c:pt idx="1409">
                  <c:v>5.1563041536681702</c:v>
                </c:pt>
                <c:pt idx="1410">
                  <c:v>0.177969580083014</c:v>
                </c:pt>
                <c:pt idx="1411">
                  <c:v>1.67977732735227</c:v>
                </c:pt>
                <c:pt idx="1412">
                  <c:v>1.79076124875993</c:v>
                </c:pt>
                <c:pt idx="1413">
                  <c:v>4.7593725572523198</c:v>
                </c:pt>
                <c:pt idx="1414">
                  <c:v>4.6590971549023896</c:v>
                </c:pt>
                <c:pt idx="1415">
                  <c:v>0.53011325808055398</c:v>
                </c:pt>
                <c:pt idx="1416">
                  <c:v>8.3092465238786009</c:v>
                </c:pt>
                <c:pt idx="1417">
                  <c:v>4.9944293063147196</c:v>
                </c:pt>
                <c:pt idx="1418">
                  <c:v>5.2973586563818102</c:v>
                </c:pt>
                <c:pt idx="1419">
                  <c:v>8.5941574857276297</c:v>
                </c:pt>
                <c:pt idx="1420">
                  <c:v>0.33640322690836599</c:v>
                </c:pt>
                <c:pt idx="1421">
                  <c:v>5.0696515404958804</c:v>
                </c:pt>
                <c:pt idx="1422">
                  <c:v>8.6315409340212792</c:v>
                </c:pt>
                <c:pt idx="1423">
                  <c:v>5.1534129441704302</c:v>
                </c:pt>
                <c:pt idx="1424">
                  <c:v>8.8271770909403209</c:v>
                </c:pt>
                <c:pt idx="1425">
                  <c:v>7.4379456311155003</c:v>
                </c:pt>
                <c:pt idx="1426">
                  <c:v>4.8867722316689699</c:v>
                </c:pt>
                <c:pt idx="1427">
                  <c:v>0.58932785695630097</c:v>
                </c:pt>
                <c:pt idx="1428">
                  <c:v>4.4666544946917597</c:v>
                </c:pt>
                <c:pt idx="1429">
                  <c:v>0.99661641980642501</c:v>
                </c:pt>
                <c:pt idx="1430">
                  <c:v>8.2914555158302399</c:v>
                </c:pt>
                <c:pt idx="1431">
                  <c:v>4.5968655960381799</c:v>
                </c:pt>
                <c:pt idx="1432">
                  <c:v>8.0540688209615396</c:v>
                </c:pt>
                <c:pt idx="1433">
                  <c:v>9.1157980698148204</c:v>
                </c:pt>
                <c:pt idx="1434">
                  <c:v>7.6632763588306396E-2</c:v>
                </c:pt>
                <c:pt idx="1435">
                  <c:v>5.1166799734346897</c:v>
                </c:pt>
                <c:pt idx="1436">
                  <c:v>0.31258090353859003</c:v>
                </c:pt>
                <c:pt idx="1437">
                  <c:v>5.7178912289581003</c:v>
                </c:pt>
                <c:pt idx="1438">
                  <c:v>4.8616393378875201E-3</c:v>
                </c:pt>
                <c:pt idx="1439">
                  <c:v>4.9693451458926399</c:v>
                </c:pt>
                <c:pt idx="1440">
                  <c:v>8.4332659926394804</c:v>
                </c:pt>
                <c:pt idx="1441">
                  <c:v>8.4703702231643696E-2</c:v>
                </c:pt>
                <c:pt idx="1442">
                  <c:v>8.5246792718561899</c:v>
                </c:pt>
                <c:pt idx="1443">
                  <c:v>8.0228258511500101</c:v>
                </c:pt>
                <c:pt idx="1444">
                  <c:v>4.7681728822851799</c:v>
                </c:pt>
                <c:pt idx="1445">
                  <c:v>5.2215093329272104</c:v>
                </c:pt>
                <c:pt idx="1446">
                  <c:v>-0.47478829997660199</c:v>
                </c:pt>
                <c:pt idx="1447">
                  <c:v>0.29557738487097102</c:v>
                </c:pt>
                <c:pt idx="1448">
                  <c:v>3.8962417196518802</c:v>
                </c:pt>
                <c:pt idx="1449">
                  <c:v>0.56185593741834605</c:v>
                </c:pt>
                <c:pt idx="1450">
                  <c:v>5.5444117144542497</c:v>
                </c:pt>
                <c:pt idx="1451">
                  <c:v>4.6454357934987902</c:v>
                </c:pt>
                <c:pt idx="1452">
                  <c:v>8.7410138918643501</c:v>
                </c:pt>
                <c:pt idx="1453">
                  <c:v>4.9845217734089999</c:v>
                </c:pt>
                <c:pt idx="1454">
                  <c:v>5.0449741666127599</c:v>
                </c:pt>
                <c:pt idx="1455">
                  <c:v>0.55844314283213703</c:v>
                </c:pt>
                <c:pt idx="1456">
                  <c:v>0.73478330992404295</c:v>
                </c:pt>
                <c:pt idx="1457">
                  <c:v>0.43057416609050497</c:v>
                </c:pt>
                <c:pt idx="1458">
                  <c:v>5.0122384671904001</c:v>
                </c:pt>
                <c:pt idx="1459">
                  <c:v>7.8436451120392601</c:v>
                </c:pt>
                <c:pt idx="1460">
                  <c:v>5.8552951213187496</c:v>
                </c:pt>
                <c:pt idx="1461">
                  <c:v>0.39908093661997701</c:v>
                </c:pt>
                <c:pt idx="1462">
                  <c:v>6.9580683612568803</c:v>
                </c:pt>
                <c:pt idx="1463">
                  <c:v>0.65986863809179996</c:v>
                </c:pt>
                <c:pt idx="1464">
                  <c:v>4.7927076142896796</c:v>
                </c:pt>
                <c:pt idx="1465">
                  <c:v>3.4973912638834301</c:v>
                </c:pt>
                <c:pt idx="1466">
                  <c:v>7.4966339997880898</c:v>
                </c:pt>
                <c:pt idx="1467">
                  <c:v>1.4506572655222101</c:v>
                </c:pt>
                <c:pt idx="1468">
                  <c:v>4.6188000189349996</c:v>
                </c:pt>
                <c:pt idx="1469">
                  <c:v>0.450888219104985</c:v>
                </c:pt>
                <c:pt idx="1470">
                  <c:v>8.8463466257475698</c:v>
                </c:pt>
                <c:pt idx="1471">
                  <c:v>5.2958117215288798</c:v>
                </c:pt>
                <c:pt idx="1472">
                  <c:v>8.3430813535348598</c:v>
                </c:pt>
                <c:pt idx="1473">
                  <c:v>0.66857114827852804</c:v>
                </c:pt>
                <c:pt idx="1474">
                  <c:v>5.4983692680583003</c:v>
                </c:pt>
                <c:pt idx="1475">
                  <c:v>7.5118068200468002</c:v>
                </c:pt>
                <c:pt idx="1476">
                  <c:v>4.8350558251984701</c:v>
                </c:pt>
                <c:pt idx="1477">
                  <c:v>4.9179587873840198</c:v>
                </c:pt>
                <c:pt idx="1478">
                  <c:v>0.17649839851406199</c:v>
                </c:pt>
                <c:pt idx="1479">
                  <c:v>8.4071609794566005</c:v>
                </c:pt>
                <c:pt idx="1480">
                  <c:v>8.3828329703480797</c:v>
                </c:pt>
                <c:pt idx="1481">
                  <c:v>0.31262922236276203</c:v>
                </c:pt>
                <c:pt idx="1482">
                  <c:v>4.9666812097062802</c:v>
                </c:pt>
                <c:pt idx="1483">
                  <c:v>9.0215362827544698</c:v>
                </c:pt>
                <c:pt idx="1484">
                  <c:v>5.6152127795829498</c:v>
                </c:pt>
                <c:pt idx="1485">
                  <c:v>1.22669597766296</c:v>
                </c:pt>
                <c:pt idx="1486">
                  <c:v>-5.7619816860885402E-2</c:v>
                </c:pt>
                <c:pt idx="1487">
                  <c:v>0.31704553999594298</c:v>
                </c:pt>
                <c:pt idx="1488">
                  <c:v>4.9055246222677198</c:v>
                </c:pt>
                <c:pt idx="1489">
                  <c:v>8.05512132589201</c:v>
                </c:pt>
                <c:pt idx="1490">
                  <c:v>2.2929738824185</c:v>
                </c:pt>
                <c:pt idx="1491">
                  <c:v>8.3983928672446808</c:v>
                </c:pt>
                <c:pt idx="1492">
                  <c:v>7.75539047951347</c:v>
                </c:pt>
                <c:pt idx="1493">
                  <c:v>8.5720590685197102</c:v>
                </c:pt>
                <c:pt idx="1494">
                  <c:v>4.7549697446612997</c:v>
                </c:pt>
                <c:pt idx="1495">
                  <c:v>4.0099392844785804</c:v>
                </c:pt>
                <c:pt idx="1496">
                  <c:v>-0.44224061693664402</c:v>
                </c:pt>
                <c:pt idx="1497">
                  <c:v>2.2682142768526301</c:v>
                </c:pt>
                <c:pt idx="1498">
                  <c:v>8.3175730784435498</c:v>
                </c:pt>
                <c:pt idx="1499">
                  <c:v>6.3728592069372301</c:v>
                </c:pt>
                <c:pt idx="1500">
                  <c:v>5.1034415780913202E-2</c:v>
                </c:pt>
                <c:pt idx="1501">
                  <c:v>0.90554196861335701</c:v>
                </c:pt>
                <c:pt idx="1502">
                  <c:v>0.22322940161602101</c:v>
                </c:pt>
                <c:pt idx="1503">
                  <c:v>5.2941453250334298</c:v>
                </c:pt>
                <c:pt idx="1504">
                  <c:v>4.1011748669163604</c:v>
                </c:pt>
                <c:pt idx="1505">
                  <c:v>8.9814168712427005</c:v>
                </c:pt>
                <c:pt idx="1506">
                  <c:v>8.8520510482752606</c:v>
                </c:pt>
                <c:pt idx="1507">
                  <c:v>4.6978719174922396</c:v>
                </c:pt>
                <c:pt idx="1508">
                  <c:v>4.1177585270155701</c:v>
                </c:pt>
                <c:pt idx="1509">
                  <c:v>4.6075037367336904</c:v>
                </c:pt>
                <c:pt idx="1510">
                  <c:v>8.3774313431327201</c:v>
                </c:pt>
                <c:pt idx="1511">
                  <c:v>4.8131867580965801</c:v>
                </c:pt>
                <c:pt idx="1512">
                  <c:v>5.2032001831947898</c:v>
                </c:pt>
                <c:pt idx="1513">
                  <c:v>5.9974558454399904</c:v>
                </c:pt>
                <c:pt idx="1514">
                  <c:v>0.88684302800211101</c:v>
                </c:pt>
                <c:pt idx="1515">
                  <c:v>8.0014498371734604</c:v>
                </c:pt>
                <c:pt idx="1516">
                  <c:v>0.197865311083192</c:v>
                </c:pt>
                <c:pt idx="1517">
                  <c:v>1.4251568324744399</c:v>
                </c:pt>
                <c:pt idx="1518">
                  <c:v>5.3659299600588701</c:v>
                </c:pt>
                <c:pt idx="1519">
                  <c:v>4.4607821402794503</c:v>
                </c:pt>
                <c:pt idx="1520">
                  <c:v>-0.57295424325088995</c:v>
                </c:pt>
                <c:pt idx="1521">
                  <c:v>4.85360663738971</c:v>
                </c:pt>
                <c:pt idx="1522">
                  <c:v>0.36181835523592099</c:v>
                </c:pt>
                <c:pt idx="1523">
                  <c:v>7.8706897035932899</c:v>
                </c:pt>
                <c:pt idx="1524">
                  <c:v>4.9066076916779497</c:v>
                </c:pt>
                <c:pt idx="1525">
                  <c:v>0.40277181663244799</c:v>
                </c:pt>
                <c:pt idx="1526">
                  <c:v>8.9248762912818798</c:v>
                </c:pt>
                <c:pt idx="1527">
                  <c:v>0.22985414763703599</c:v>
                </c:pt>
                <c:pt idx="1528">
                  <c:v>1.08519778414866</c:v>
                </c:pt>
                <c:pt idx="1529">
                  <c:v>5.90726635376563</c:v>
                </c:pt>
                <c:pt idx="1530">
                  <c:v>8.4069100854527505</c:v>
                </c:pt>
                <c:pt idx="1531">
                  <c:v>7.8608525653708696</c:v>
                </c:pt>
                <c:pt idx="1532">
                  <c:v>5.2476610846668503</c:v>
                </c:pt>
                <c:pt idx="1533">
                  <c:v>0.452496432273016</c:v>
                </c:pt>
                <c:pt idx="1534">
                  <c:v>8.4266294924790106</c:v>
                </c:pt>
                <c:pt idx="1535">
                  <c:v>8.1379653329824695</c:v>
                </c:pt>
                <c:pt idx="1536">
                  <c:v>1.1415095318228901</c:v>
                </c:pt>
                <c:pt idx="1537">
                  <c:v>7.6957140786269997</c:v>
                </c:pt>
                <c:pt idx="1538">
                  <c:v>5.7733343149095999</c:v>
                </c:pt>
                <c:pt idx="1539">
                  <c:v>8.0132632544797602</c:v>
                </c:pt>
                <c:pt idx="1540">
                  <c:v>7.7364700912790703</c:v>
                </c:pt>
                <c:pt idx="1541">
                  <c:v>8.9456142508083794</c:v>
                </c:pt>
                <c:pt idx="1542">
                  <c:v>7.4882336068188096</c:v>
                </c:pt>
                <c:pt idx="1543">
                  <c:v>5.2324252768269304</c:v>
                </c:pt>
                <c:pt idx="1544">
                  <c:v>0.75276766984444898</c:v>
                </c:pt>
                <c:pt idx="1545">
                  <c:v>-9.4410553165618902E-2</c:v>
                </c:pt>
                <c:pt idx="1546">
                  <c:v>0.65570372844165103</c:v>
                </c:pt>
                <c:pt idx="1547">
                  <c:v>2.4575014583525001</c:v>
                </c:pt>
                <c:pt idx="1548">
                  <c:v>5.0726909021208302</c:v>
                </c:pt>
                <c:pt idx="1549">
                  <c:v>-0.19658875564689099</c:v>
                </c:pt>
                <c:pt idx="1550">
                  <c:v>0.38390232575898298</c:v>
                </c:pt>
                <c:pt idx="1551">
                  <c:v>5.2316771340030002</c:v>
                </c:pt>
                <c:pt idx="1552">
                  <c:v>0.84219733526348495</c:v>
                </c:pt>
                <c:pt idx="1553">
                  <c:v>5.5134869621321396</c:v>
                </c:pt>
                <c:pt idx="1554">
                  <c:v>0.28804184116627901</c:v>
                </c:pt>
                <c:pt idx="1555">
                  <c:v>4.4239978470419299</c:v>
                </c:pt>
                <c:pt idx="1556">
                  <c:v>7.75812187299797</c:v>
                </c:pt>
                <c:pt idx="1557">
                  <c:v>8.1265355982500492E-3</c:v>
                </c:pt>
                <c:pt idx="1558">
                  <c:v>8.5083557700348091</c:v>
                </c:pt>
                <c:pt idx="1559">
                  <c:v>4.1738570775124701</c:v>
                </c:pt>
                <c:pt idx="1560">
                  <c:v>5.73493403872593</c:v>
                </c:pt>
                <c:pt idx="1561">
                  <c:v>-0.53927776141100903</c:v>
                </c:pt>
                <c:pt idx="1562">
                  <c:v>0.66212794492945604</c:v>
                </c:pt>
                <c:pt idx="1563">
                  <c:v>0.48419664339878299</c:v>
                </c:pt>
                <c:pt idx="1564">
                  <c:v>4.9197741010746396</c:v>
                </c:pt>
                <c:pt idx="1565">
                  <c:v>8.79113179684302</c:v>
                </c:pt>
                <c:pt idx="1566">
                  <c:v>8.2187140985271796</c:v>
                </c:pt>
                <c:pt idx="1567">
                  <c:v>0.37291695103899197</c:v>
                </c:pt>
                <c:pt idx="1568">
                  <c:v>8.3996909945317295</c:v>
                </c:pt>
                <c:pt idx="1569">
                  <c:v>5.2949834447336999</c:v>
                </c:pt>
                <c:pt idx="1570">
                  <c:v>8.4297380370639292</c:v>
                </c:pt>
                <c:pt idx="1571">
                  <c:v>0.411028778794161</c:v>
                </c:pt>
                <c:pt idx="1572">
                  <c:v>3.9497481094369302</c:v>
                </c:pt>
                <c:pt idx="1573">
                  <c:v>-8.1195402323779697E-2</c:v>
                </c:pt>
                <c:pt idx="1574">
                  <c:v>0.67988080461689204</c:v>
                </c:pt>
                <c:pt idx="1575">
                  <c:v>4.6608388504783402</c:v>
                </c:pt>
                <c:pt idx="1576">
                  <c:v>7.1022387206557802</c:v>
                </c:pt>
                <c:pt idx="1577">
                  <c:v>5.0840437238060803</c:v>
                </c:pt>
                <c:pt idx="1578">
                  <c:v>2.91273540456082</c:v>
                </c:pt>
                <c:pt idx="1579">
                  <c:v>8.9352323200992299</c:v>
                </c:pt>
                <c:pt idx="1580">
                  <c:v>4.3235530644607998</c:v>
                </c:pt>
                <c:pt idx="1581">
                  <c:v>5.0556988326976704</c:v>
                </c:pt>
                <c:pt idx="1582">
                  <c:v>5.0060891609295703</c:v>
                </c:pt>
                <c:pt idx="1583">
                  <c:v>8.4871844411134099</c:v>
                </c:pt>
                <c:pt idx="1584">
                  <c:v>0.61530164776873697</c:v>
                </c:pt>
                <c:pt idx="1585">
                  <c:v>1.4468944768994301</c:v>
                </c:pt>
                <c:pt idx="1586">
                  <c:v>8.3352200203888192</c:v>
                </c:pt>
                <c:pt idx="1587">
                  <c:v>8.3899946646742496</c:v>
                </c:pt>
                <c:pt idx="1588">
                  <c:v>-3.52547879721525E-2</c:v>
                </c:pt>
                <c:pt idx="1589">
                  <c:v>7.8970154838919697</c:v>
                </c:pt>
                <c:pt idx="1590">
                  <c:v>0.32684253627730803</c:v>
                </c:pt>
                <c:pt idx="1591">
                  <c:v>5.0116810873135904</c:v>
                </c:pt>
                <c:pt idx="1592">
                  <c:v>7.9577761222835797</c:v>
                </c:pt>
                <c:pt idx="1593">
                  <c:v>0.30180576809509801</c:v>
                </c:pt>
                <c:pt idx="1594">
                  <c:v>3.9666153572667402</c:v>
                </c:pt>
                <c:pt idx="1595">
                  <c:v>0.43993870852366701</c:v>
                </c:pt>
                <c:pt idx="1596">
                  <c:v>5.1648638502222299</c:v>
                </c:pt>
                <c:pt idx="1597">
                  <c:v>8.9576793873446299</c:v>
                </c:pt>
                <c:pt idx="1598">
                  <c:v>8.3655236986727601</c:v>
                </c:pt>
                <c:pt idx="1599">
                  <c:v>5.2548898770755503</c:v>
                </c:pt>
                <c:pt idx="1600">
                  <c:v>7.9552462483144701</c:v>
                </c:pt>
                <c:pt idx="1601">
                  <c:v>8.2490174270238796</c:v>
                </c:pt>
                <c:pt idx="1602">
                  <c:v>5.0272380476773799</c:v>
                </c:pt>
                <c:pt idx="1603">
                  <c:v>8.8744157817645899</c:v>
                </c:pt>
                <c:pt idx="1604">
                  <c:v>7.2666342820679404</c:v>
                </c:pt>
                <c:pt idx="1605">
                  <c:v>2.1576603917527302</c:v>
                </c:pt>
                <c:pt idx="1606">
                  <c:v>1.41430199628787</c:v>
                </c:pt>
                <c:pt idx="1607">
                  <c:v>4.9852651364167997</c:v>
                </c:pt>
                <c:pt idx="1608">
                  <c:v>5.5531323737968004</c:v>
                </c:pt>
                <c:pt idx="1609">
                  <c:v>7.9975876009786404</c:v>
                </c:pt>
                <c:pt idx="1610">
                  <c:v>5.3558431045226103</c:v>
                </c:pt>
                <c:pt idx="1611">
                  <c:v>-0.53860256990977295</c:v>
                </c:pt>
                <c:pt idx="1612">
                  <c:v>4.5897696113704596</c:v>
                </c:pt>
                <c:pt idx="1613">
                  <c:v>4.9825273965655503</c:v>
                </c:pt>
                <c:pt idx="1614">
                  <c:v>4.9452192790806899</c:v>
                </c:pt>
                <c:pt idx="1615">
                  <c:v>8.4643507832349396</c:v>
                </c:pt>
                <c:pt idx="1616">
                  <c:v>8.3037479748989007</c:v>
                </c:pt>
                <c:pt idx="1617">
                  <c:v>4.3331807084396496</c:v>
                </c:pt>
                <c:pt idx="1618">
                  <c:v>0.123787104711841</c:v>
                </c:pt>
                <c:pt idx="1619">
                  <c:v>1.6705943496286699</c:v>
                </c:pt>
                <c:pt idx="1620">
                  <c:v>8.7794350110620094</c:v>
                </c:pt>
                <c:pt idx="1621">
                  <c:v>4.1317394990278302</c:v>
                </c:pt>
                <c:pt idx="1622">
                  <c:v>0.74988313668242002</c:v>
                </c:pt>
                <c:pt idx="1623">
                  <c:v>8.3960104584649997</c:v>
                </c:pt>
                <c:pt idx="1624">
                  <c:v>0.10963401610989</c:v>
                </c:pt>
                <c:pt idx="1625">
                  <c:v>7.7936546384574097</c:v>
                </c:pt>
                <c:pt idx="1626">
                  <c:v>4.9363309004923304</c:v>
                </c:pt>
                <c:pt idx="1627">
                  <c:v>8.5876987771220907</c:v>
                </c:pt>
                <c:pt idx="1628">
                  <c:v>0.131185017607061</c:v>
                </c:pt>
                <c:pt idx="1629">
                  <c:v>0.14543389331345399</c:v>
                </c:pt>
                <c:pt idx="1630">
                  <c:v>-0.14135243756916699</c:v>
                </c:pt>
                <c:pt idx="1631">
                  <c:v>-0.26327181158483898</c:v>
                </c:pt>
                <c:pt idx="1632">
                  <c:v>9.0401099717393603</c:v>
                </c:pt>
                <c:pt idx="1633">
                  <c:v>0.60138702205530503</c:v>
                </c:pt>
                <c:pt idx="1634">
                  <c:v>4.5466568116043398</c:v>
                </c:pt>
                <c:pt idx="1635">
                  <c:v>-0.105485179964927</c:v>
                </c:pt>
                <c:pt idx="1636">
                  <c:v>0.20343291635492999</c:v>
                </c:pt>
                <c:pt idx="1637">
                  <c:v>7.7897789960698696E-2</c:v>
                </c:pt>
                <c:pt idx="1638">
                  <c:v>0.28770359359707698</c:v>
                </c:pt>
                <c:pt idx="1639">
                  <c:v>4.0424658214126303</c:v>
                </c:pt>
                <c:pt idx="1640">
                  <c:v>2.0073008137559998</c:v>
                </c:pt>
                <c:pt idx="1641">
                  <c:v>4.3324056058779599</c:v>
                </c:pt>
                <c:pt idx="1642">
                  <c:v>5.32361049525288</c:v>
                </c:pt>
                <c:pt idx="1643">
                  <c:v>5.0391026491549704</c:v>
                </c:pt>
                <c:pt idx="1644">
                  <c:v>0.72579488438885298</c:v>
                </c:pt>
                <c:pt idx="1645">
                  <c:v>4.5010051925233396</c:v>
                </c:pt>
                <c:pt idx="1646">
                  <c:v>9.1038111675023394</c:v>
                </c:pt>
                <c:pt idx="1647">
                  <c:v>4.5906163755753102</c:v>
                </c:pt>
                <c:pt idx="1648">
                  <c:v>0.30544689932084002</c:v>
                </c:pt>
                <c:pt idx="1649">
                  <c:v>8.3590602134624206</c:v>
                </c:pt>
                <c:pt idx="1650">
                  <c:v>5.8400601714922296</c:v>
                </c:pt>
                <c:pt idx="1651">
                  <c:v>4.0243039137214804</c:v>
                </c:pt>
                <c:pt idx="1652">
                  <c:v>7.8430604094529901</c:v>
                </c:pt>
                <c:pt idx="1653">
                  <c:v>-8.4809712638843807E-2</c:v>
                </c:pt>
                <c:pt idx="1654">
                  <c:v>8.0966689454105207</c:v>
                </c:pt>
                <c:pt idx="1655">
                  <c:v>8.6808996073848697</c:v>
                </c:pt>
                <c:pt idx="1656">
                  <c:v>9.0391223839832708</c:v>
                </c:pt>
                <c:pt idx="1657">
                  <c:v>5.2397353379639</c:v>
                </c:pt>
                <c:pt idx="1658">
                  <c:v>8.4821222076712992</c:v>
                </c:pt>
                <c:pt idx="1659">
                  <c:v>4.6712293442320201</c:v>
                </c:pt>
                <c:pt idx="1660">
                  <c:v>4.7850238316217499</c:v>
                </c:pt>
                <c:pt idx="1661">
                  <c:v>4.3183855178657904</c:v>
                </c:pt>
                <c:pt idx="1662">
                  <c:v>7.3558060767730398</c:v>
                </c:pt>
                <c:pt idx="1663">
                  <c:v>8.1647981053201502</c:v>
                </c:pt>
                <c:pt idx="1664">
                  <c:v>5.17200268267817</c:v>
                </c:pt>
                <c:pt idx="1665">
                  <c:v>5.4923196306747304</c:v>
                </c:pt>
                <c:pt idx="1666">
                  <c:v>8.2823246889527695</c:v>
                </c:pt>
                <c:pt idx="1667">
                  <c:v>8.3968679973790792</c:v>
                </c:pt>
                <c:pt idx="1668">
                  <c:v>8.2510315492933195</c:v>
                </c:pt>
                <c:pt idx="1669">
                  <c:v>7.6353006798671803</c:v>
                </c:pt>
                <c:pt idx="1670">
                  <c:v>0.224229855244863</c:v>
                </c:pt>
                <c:pt idx="1671">
                  <c:v>5.0804707504122897</c:v>
                </c:pt>
                <c:pt idx="1672">
                  <c:v>0.36817207498916199</c:v>
                </c:pt>
                <c:pt idx="1673">
                  <c:v>7.6140316823763001</c:v>
                </c:pt>
                <c:pt idx="1674">
                  <c:v>8.2343120491287891</c:v>
                </c:pt>
                <c:pt idx="1675">
                  <c:v>5.0394508833158804</c:v>
                </c:pt>
                <c:pt idx="1676">
                  <c:v>7.2084332863016396</c:v>
                </c:pt>
                <c:pt idx="1677">
                  <c:v>5.1268426560159197</c:v>
                </c:pt>
                <c:pt idx="1678">
                  <c:v>5.2689309794825601</c:v>
                </c:pt>
                <c:pt idx="1679">
                  <c:v>8.3670197144227991</c:v>
                </c:pt>
                <c:pt idx="1680">
                  <c:v>8.4646103909167891</c:v>
                </c:pt>
                <c:pt idx="1681">
                  <c:v>4.3823352749510303</c:v>
                </c:pt>
                <c:pt idx="1682">
                  <c:v>0.31563829011107303</c:v>
                </c:pt>
                <c:pt idx="1683">
                  <c:v>8.4227826208020602</c:v>
                </c:pt>
                <c:pt idx="1684">
                  <c:v>5.0319472465787003</c:v>
                </c:pt>
                <c:pt idx="1685">
                  <c:v>8.6928546453241395</c:v>
                </c:pt>
                <c:pt idx="1686">
                  <c:v>0.15803121067011799</c:v>
                </c:pt>
                <c:pt idx="1687">
                  <c:v>3.5656082557982097E-2</c:v>
                </c:pt>
                <c:pt idx="1688">
                  <c:v>4.5447947144976002</c:v>
                </c:pt>
                <c:pt idx="1689">
                  <c:v>1.00595002578731</c:v>
                </c:pt>
                <c:pt idx="1690">
                  <c:v>7.10478331383157E-3</c:v>
                </c:pt>
                <c:pt idx="1691">
                  <c:v>5.05789625486935</c:v>
                </c:pt>
                <c:pt idx="1692">
                  <c:v>8.8882742058275106</c:v>
                </c:pt>
                <c:pt idx="1693">
                  <c:v>8.6869496302457403</c:v>
                </c:pt>
                <c:pt idx="1694">
                  <c:v>5.5403802332246697</c:v>
                </c:pt>
                <c:pt idx="1695">
                  <c:v>1.07211017651039</c:v>
                </c:pt>
                <c:pt idx="1696">
                  <c:v>7.27736616347251</c:v>
                </c:pt>
                <c:pt idx="1697">
                  <c:v>6.8593241712122097</c:v>
                </c:pt>
                <c:pt idx="1698">
                  <c:v>4.6966920635477099</c:v>
                </c:pt>
                <c:pt idx="1699">
                  <c:v>8.6976717478906007</c:v>
                </c:pt>
                <c:pt idx="1700">
                  <c:v>3.9998393986542702</c:v>
                </c:pt>
                <c:pt idx="1701">
                  <c:v>1.85182704792818</c:v>
                </c:pt>
                <c:pt idx="1702">
                  <c:v>5.2920897451777096</c:v>
                </c:pt>
                <c:pt idx="1703">
                  <c:v>5.6953949738136496</c:v>
                </c:pt>
                <c:pt idx="1704">
                  <c:v>8.1738903855439702</c:v>
                </c:pt>
                <c:pt idx="1705">
                  <c:v>7.7962384642293996</c:v>
                </c:pt>
                <c:pt idx="1706">
                  <c:v>5.01494340339306</c:v>
                </c:pt>
                <c:pt idx="1707">
                  <c:v>8.9313343061672494</c:v>
                </c:pt>
                <c:pt idx="1708">
                  <c:v>4.5530045513140003</c:v>
                </c:pt>
                <c:pt idx="1709">
                  <c:v>5.2888813107171</c:v>
                </c:pt>
                <c:pt idx="1710">
                  <c:v>2.1035793528024098</c:v>
                </c:pt>
                <c:pt idx="1711">
                  <c:v>8.6870173066449201</c:v>
                </c:pt>
                <c:pt idx="1712">
                  <c:v>4.4441527286820204</c:v>
                </c:pt>
                <c:pt idx="1713">
                  <c:v>1.41676558105138</c:v>
                </c:pt>
                <c:pt idx="1714">
                  <c:v>4.4616945685028497</c:v>
                </c:pt>
                <c:pt idx="1715">
                  <c:v>-0.222628378501771</c:v>
                </c:pt>
                <c:pt idx="1716">
                  <c:v>1.64011232998948E-2</c:v>
                </c:pt>
                <c:pt idx="1717">
                  <c:v>3.6327047212969501</c:v>
                </c:pt>
                <c:pt idx="1718">
                  <c:v>8.2131616530963605</c:v>
                </c:pt>
                <c:pt idx="1719">
                  <c:v>8.3965464152508904</c:v>
                </c:pt>
                <c:pt idx="1720">
                  <c:v>5.36397531119521</c:v>
                </c:pt>
                <c:pt idx="1721">
                  <c:v>5.1409786295294602</c:v>
                </c:pt>
                <c:pt idx="1722">
                  <c:v>8.6333712146209098</c:v>
                </c:pt>
                <c:pt idx="1723">
                  <c:v>8.0219270591177096</c:v>
                </c:pt>
                <c:pt idx="1724">
                  <c:v>0.43515017079221502</c:v>
                </c:pt>
                <c:pt idx="1725">
                  <c:v>5.3548549138457604</c:v>
                </c:pt>
                <c:pt idx="1726">
                  <c:v>8.1494121756834996</c:v>
                </c:pt>
                <c:pt idx="1727">
                  <c:v>0.49981535031711499</c:v>
                </c:pt>
                <c:pt idx="1728">
                  <c:v>0.18234513347279799</c:v>
                </c:pt>
                <c:pt idx="1729">
                  <c:v>5.6524621299443298</c:v>
                </c:pt>
                <c:pt idx="1730">
                  <c:v>7.9779836880906503</c:v>
                </c:pt>
                <c:pt idx="1731">
                  <c:v>8.3786826209614205</c:v>
                </c:pt>
                <c:pt idx="1732">
                  <c:v>8.4231397361609499</c:v>
                </c:pt>
                <c:pt idx="1733">
                  <c:v>7.77552548289363</c:v>
                </c:pt>
                <c:pt idx="1734">
                  <c:v>8.2020776310767598</c:v>
                </c:pt>
                <c:pt idx="1735">
                  <c:v>4.7953217377782602</c:v>
                </c:pt>
                <c:pt idx="1736">
                  <c:v>5.5753283021049604</c:v>
                </c:pt>
                <c:pt idx="1737">
                  <c:v>0.54428895985140902</c:v>
                </c:pt>
                <c:pt idx="1738">
                  <c:v>-0.153743272805095</c:v>
                </c:pt>
                <c:pt idx="1739">
                  <c:v>1.4260784842032199</c:v>
                </c:pt>
                <c:pt idx="1740">
                  <c:v>6.3633100051904803</c:v>
                </c:pt>
                <c:pt idx="1741">
                  <c:v>0.30273175913457701</c:v>
                </c:pt>
                <c:pt idx="1742">
                  <c:v>0.379750054330874</c:v>
                </c:pt>
                <c:pt idx="1743">
                  <c:v>6.7955823944440104</c:v>
                </c:pt>
                <c:pt idx="1744">
                  <c:v>2.2041815561669398</c:v>
                </c:pt>
                <c:pt idx="1745">
                  <c:v>5.5472080831598696</c:v>
                </c:pt>
                <c:pt idx="1746">
                  <c:v>4.0660940776075201</c:v>
                </c:pt>
                <c:pt idx="1747">
                  <c:v>7.9117846225087902</c:v>
                </c:pt>
                <c:pt idx="1748">
                  <c:v>4.7976392215790398</c:v>
                </c:pt>
                <c:pt idx="1749">
                  <c:v>5.4863690184326499</c:v>
                </c:pt>
                <c:pt idx="1750">
                  <c:v>3.1908593622368899</c:v>
                </c:pt>
                <c:pt idx="1751">
                  <c:v>7.8536959305831404</c:v>
                </c:pt>
                <c:pt idx="1752">
                  <c:v>4.9909552273273201</c:v>
                </c:pt>
                <c:pt idx="1753">
                  <c:v>0.90164101282852904</c:v>
                </c:pt>
                <c:pt idx="1754">
                  <c:v>0.139157707226779</c:v>
                </c:pt>
                <c:pt idx="1755">
                  <c:v>8.1381816646720502</c:v>
                </c:pt>
                <c:pt idx="1756">
                  <c:v>8.3750498550433399</c:v>
                </c:pt>
                <c:pt idx="1757">
                  <c:v>9.1008814846768509</c:v>
                </c:pt>
                <c:pt idx="1758">
                  <c:v>5.0458188763994398</c:v>
                </c:pt>
                <c:pt idx="1759">
                  <c:v>4.5945888968896398</c:v>
                </c:pt>
                <c:pt idx="1760">
                  <c:v>5.4134400788647596</c:v>
                </c:pt>
                <c:pt idx="1761">
                  <c:v>8.2718998733807005</c:v>
                </c:pt>
                <c:pt idx="1762">
                  <c:v>4.9513210988827403</c:v>
                </c:pt>
                <c:pt idx="1763">
                  <c:v>4.2294048108940796</c:v>
                </c:pt>
                <c:pt idx="1764">
                  <c:v>8.8277887352478004</c:v>
                </c:pt>
                <c:pt idx="1765">
                  <c:v>8.4646699355669099</c:v>
                </c:pt>
                <c:pt idx="1766">
                  <c:v>-0.31316051010573198</c:v>
                </c:pt>
                <c:pt idx="1767">
                  <c:v>4.9329194697564001</c:v>
                </c:pt>
                <c:pt idx="1768">
                  <c:v>4.0714947564535597</c:v>
                </c:pt>
                <c:pt idx="1769">
                  <c:v>8.0872707319525308</c:v>
                </c:pt>
                <c:pt idx="1770">
                  <c:v>7.7689722482201597</c:v>
                </c:pt>
                <c:pt idx="1771">
                  <c:v>1.0847053993876901</c:v>
                </c:pt>
                <c:pt idx="1772">
                  <c:v>7.8073780053330202</c:v>
                </c:pt>
                <c:pt idx="1773">
                  <c:v>5.2933201978043298</c:v>
                </c:pt>
                <c:pt idx="1774">
                  <c:v>7.9431446071125</c:v>
                </c:pt>
                <c:pt idx="1775">
                  <c:v>2.97398984837415</c:v>
                </c:pt>
                <c:pt idx="1776">
                  <c:v>8.9077029972819002</c:v>
                </c:pt>
                <c:pt idx="1777">
                  <c:v>9.0510879849956805</c:v>
                </c:pt>
                <c:pt idx="1778">
                  <c:v>4.7246871628016596</c:v>
                </c:pt>
                <c:pt idx="1779">
                  <c:v>-0.214651886020466</c:v>
                </c:pt>
                <c:pt idx="1780">
                  <c:v>1.85664351836952</c:v>
                </c:pt>
                <c:pt idx="1781">
                  <c:v>8.3758328383304903</c:v>
                </c:pt>
                <c:pt idx="1782">
                  <c:v>4.8060652970242099</c:v>
                </c:pt>
                <c:pt idx="1783">
                  <c:v>6.7612411527797702</c:v>
                </c:pt>
                <c:pt idx="1784">
                  <c:v>3.5494904061104302</c:v>
                </c:pt>
                <c:pt idx="1785">
                  <c:v>9.0981171583858895</c:v>
                </c:pt>
                <c:pt idx="1786">
                  <c:v>4.78893102401668</c:v>
                </c:pt>
                <c:pt idx="1787">
                  <c:v>4.0161333845625897</c:v>
                </c:pt>
                <c:pt idx="1788">
                  <c:v>4.3534231907413297</c:v>
                </c:pt>
                <c:pt idx="1789">
                  <c:v>8.4338944566450902</c:v>
                </c:pt>
                <c:pt idx="1790">
                  <c:v>5.5301180664989804</c:v>
                </c:pt>
                <c:pt idx="1791">
                  <c:v>4.9258713624519403</c:v>
                </c:pt>
                <c:pt idx="1792">
                  <c:v>8.1917072642941307</c:v>
                </c:pt>
                <c:pt idx="1793">
                  <c:v>5.5182714963646697</c:v>
                </c:pt>
                <c:pt idx="1794">
                  <c:v>3.42636458844173</c:v>
                </c:pt>
                <c:pt idx="1795">
                  <c:v>4.0284165560555003</c:v>
                </c:pt>
                <c:pt idx="1796">
                  <c:v>8.6676544192563598E-2</c:v>
                </c:pt>
                <c:pt idx="1797">
                  <c:v>8.6284047322205204</c:v>
                </c:pt>
                <c:pt idx="1798">
                  <c:v>4.2054672586155304</c:v>
                </c:pt>
                <c:pt idx="1799">
                  <c:v>7.3601594147624096</c:v>
                </c:pt>
                <c:pt idx="1800">
                  <c:v>4.2753176649748097</c:v>
                </c:pt>
                <c:pt idx="1801">
                  <c:v>0.87540820874191105</c:v>
                </c:pt>
                <c:pt idx="1802">
                  <c:v>7.3337849372893897</c:v>
                </c:pt>
                <c:pt idx="1803">
                  <c:v>4.1936980311034899</c:v>
                </c:pt>
                <c:pt idx="1804">
                  <c:v>8.4380624155978907</c:v>
                </c:pt>
                <c:pt idx="1805">
                  <c:v>2.04208364415397</c:v>
                </c:pt>
                <c:pt idx="1806">
                  <c:v>0.61032757917556801</c:v>
                </c:pt>
                <c:pt idx="1807">
                  <c:v>0.193546418976764</c:v>
                </c:pt>
                <c:pt idx="1808">
                  <c:v>4.7557977230720603</c:v>
                </c:pt>
                <c:pt idx="1809">
                  <c:v>5.1280341721634901</c:v>
                </c:pt>
                <c:pt idx="1810">
                  <c:v>5.17833509568145</c:v>
                </c:pt>
                <c:pt idx="1811">
                  <c:v>9.5601046688965796E-2</c:v>
                </c:pt>
                <c:pt idx="1812">
                  <c:v>6.6536809514256303</c:v>
                </c:pt>
                <c:pt idx="1813">
                  <c:v>2.3259447099424699</c:v>
                </c:pt>
                <c:pt idx="1814">
                  <c:v>5.3346636265635903</c:v>
                </c:pt>
                <c:pt idx="1815">
                  <c:v>8.1232099088149408</c:v>
                </c:pt>
                <c:pt idx="1816">
                  <c:v>8.5027956663352207</c:v>
                </c:pt>
                <c:pt idx="1817">
                  <c:v>7.7609360926248803</c:v>
                </c:pt>
                <c:pt idx="1818">
                  <c:v>8.1026726508699198</c:v>
                </c:pt>
                <c:pt idx="1819">
                  <c:v>2.8271842018116402</c:v>
                </c:pt>
                <c:pt idx="1820">
                  <c:v>7.5546588283111999</c:v>
                </c:pt>
                <c:pt idx="1821">
                  <c:v>4.0067078004247403</c:v>
                </c:pt>
                <c:pt idx="1822">
                  <c:v>8.8529208465498908</c:v>
                </c:pt>
                <c:pt idx="1823">
                  <c:v>3.5207693137534299</c:v>
                </c:pt>
                <c:pt idx="1824">
                  <c:v>3.6551954526389401</c:v>
                </c:pt>
                <c:pt idx="1825">
                  <c:v>0.26559129940919501</c:v>
                </c:pt>
                <c:pt idx="1826">
                  <c:v>5.2762084320157498</c:v>
                </c:pt>
                <c:pt idx="1827">
                  <c:v>0.257436403313754</c:v>
                </c:pt>
                <c:pt idx="1828">
                  <c:v>5.2801299149346397</c:v>
                </c:pt>
                <c:pt idx="1829">
                  <c:v>3.9853706266372901</c:v>
                </c:pt>
                <c:pt idx="1830">
                  <c:v>4.6509392698255496</c:v>
                </c:pt>
                <c:pt idx="1831">
                  <c:v>0.64216049935339703</c:v>
                </c:pt>
                <c:pt idx="1832">
                  <c:v>1.92919114108312</c:v>
                </c:pt>
                <c:pt idx="1833">
                  <c:v>4.4961626206691303</c:v>
                </c:pt>
                <c:pt idx="1834">
                  <c:v>7.8676411965617898</c:v>
                </c:pt>
                <c:pt idx="1835">
                  <c:v>8.8488352038315892</c:v>
                </c:pt>
                <c:pt idx="1836">
                  <c:v>0.33754681418962201</c:v>
                </c:pt>
                <c:pt idx="1837">
                  <c:v>4.1029039833426797</c:v>
                </c:pt>
                <c:pt idx="1838">
                  <c:v>5.0739323661590303</c:v>
                </c:pt>
                <c:pt idx="1839">
                  <c:v>7.5000249846232299</c:v>
                </c:pt>
                <c:pt idx="1840">
                  <c:v>8.3581474943113498</c:v>
                </c:pt>
                <c:pt idx="1841">
                  <c:v>8.4094871596178304</c:v>
                </c:pt>
                <c:pt idx="1842">
                  <c:v>-0.135054179150987</c:v>
                </c:pt>
                <c:pt idx="1843">
                  <c:v>8.4007753415754198</c:v>
                </c:pt>
                <c:pt idx="1844">
                  <c:v>-0.59367778541956095</c:v>
                </c:pt>
                <c:pt idx="1845">
                  <c:v>5.2088978742092502</c:v>
                </c:pt>
                <c:pt idx="1846">
                  <c:v>7.5688974581344199</c:v>
                </c:pt>
                <c:pt idx="1847">
                  <c:v>1.5677327483328601E-2</c:v>
                </c:pt>
                <c:pt idx="1848">
                  <c:v>5.4976846242914696</c:v>
                </c:pt>
                <c:pt idx="1849">
                  <c:v>6.6782993923442104</c:v>
                </c:pt>
                <c:pt idx="1850">
                  <c:v>7.7487483126717196</c:v>
                </c:pt>
                <c:pt idx="1851">
                  <c:v>5.0128036974727799</c:v>
                </c:pt>
                <c:pt idx="1852">
                  <c:v>0.57374925613175798</c:v>
                </c:pt>
                <c:pt idx="1853">
                  <c:v>5.1025559448315896</c:v>
                </c:pt>
                <c:pt idx="1854">
                  <c:v>0.180626141087562</c:v>
                </c:pt>
                <c:pt idx="1855">
                  <c:v>2.4430709981922201</c:v>
                </c:pt>
                <c:pt idx="1856">
                  <c:v>4.6306983280396503</c:v>
                </c:pt>
                <c:pt idx="1857">
                  <c:v>4.5840350895576103</c:v>
                </c:pt>
                <c:pt idx="1858">
                  <c:v>0.73981944543050004</c:v>
                </c:pt>
                <c:pt idx="1859">
                  <c:v>5.7325905080481601</c:v>
                </c:pt>
                <c:pt idx="1860">
                  <c:v>3.5910927387923701</c:v>
                </c:pt>
                <c:pt idx="1861">
                  <c:v>8.5867656366760805</c:v>
                </c:pt>
                <c:pt idx="1862">
                  <c:v>6.9821726721208601E-4</c:v>
                </c:pt>
                <c:pt idx="1863">
                  <c:v>8.4247139000328701</c:v>
                </c:pt>
                <c:pt idx="1864">
                  <c:v>5.1839587410606498</c:v>
                </c:pt>
                <c:pt idx="1865">
                  <c:v>0.35040574430077898</c:v>
                </c:pt>
                <c:pt idx="1866">
                  <c:v>5.4219007720225303</c:v>
                </c:pt>
                <c:pt idx="1867">
                  <c:v>7.79753824737712</c:v>
                </c:pt>
                <c:pt idx="1868">
                  <c:v>7.7556070894975102</c:v>
                </c:pt>
                <c:pt idx="1869">
                  <c:v>0.29148836410912199</c:v>
                </c:pt>
                <c:pt idx="1870">
                  <c:v>8.1639594844026995</c:v>
                </c:pt>
                <c:pt idx="1871">
                  <c:v>4.9786754890457097</c:v>
                </c:pt>
                <c:pt idx="1872">
                  <c:v>0.28620196498218498</c:v>
                </c:pt>
                <c:pt idx="1873">
                  <c:v>5.6329757573252301</c:v>
                </c:pt>
                <c:pt idx="1874">
                  <c:v>4.9730897358157904</c:v>
                </c:pt>
                <c:pt idx="1875">
                  <c:v>8.5075449487283201</c:v>
                </c:pt>
                <c:pt idx="1876">
                  <c:v>5.1366733969857403</c:v>
                </c:pt>
                <c:pt idx="1877">
                  <c:v>5.4376025074093004</c:v>
                </c:pt>
                <c:pt idx="1878">
                  <c:v>7.8151557484528</c:v>
                </c:pt>
                <c:pt idx="1879">
                  <c:v>5.2407798230520797</c:v>
                </c:pt>
                <c:pt idx="1880">
                  <c:v>0.108524015931608</c:v>
                </c:pt>
                <c:pt idx="1881">
                  <c:v>8.3484661691805808</c:v>
                </c:pt>
                <c:pt idx="1882">
                  <c:v>4.9467507620581301</c:v>
                </c:pt>
                <c:pt idx="1883">
                  <c:v>8.6370033686264893</c:v>
                </c:pt>
                <c:pt idx="1884">
                  <c:v>8.7072874204352004</c:v>
                </c:pt>
                <c:pt idx="1885">
                  <c:v>0.76094037815061399</c:v>
                </c:pt>
                <c:pt idx="1886">
                  <c:v>5.06378787964971</c:v>
                </c:pt>
                <c:pt idx="1887">
                  <c:v>5.0805003045516504</c:v>
                </c:pt>
                <c:pt idx="1888">
                  <c:v>8.5840974561057397</c:v>
                </c:pt>
                <c:pt idx="1889">
                  <c:v>8.9138129109389208</c:v>
                </c:pt>
                <c:pt idx="1890">
                  <c:v>0.20942450395022899</c:v>
                </c:pt>
                <c:pt idx="1891">
                  <c:v>8.1153694559103595</c:v>
                </c:pt>
                <c:pt idx="1892">
                  <c:v>9.1968185654442092</c:v>
                </c:pt>
                <c:pt idx="1893">
                  <c:v>0.94583405425469702</c:v>
                </c:pt>
                <c:pt idx="1894">
                  <c:v>-0.19153830431319899</c:v>
                </c:pt>
                <c:pt idx="1895">
                  <c:v>8.4417378849495606</c:v>
                </c:pt>
                <c:pt idx="1896">
                  <c:v>4.3884557187248898</c:v>
                </c:pt>
                <c:pt idx="1897">
                  <c:v>5.1380692118644804</c:v>
                </c:pt>
                <c:pt idx="1898">
                  <c:v>8.3626704385927102</c:v>
                </c:pt>
                <c:pt idx="1899">
                  <c:v>5.0313560611217198</c:v>
                </c:pt>
                <c:pt idx="1900">
                  <c:v>1.5864233127580201</c:v>
                </c:pt>
                <c:pt idx="1901">
                  <c:v>4.86395614883196</c:v>
                </c:pt>
                <c:pt idx="1902">
                  <c:v>6.0409085340688201E-2</c:v>
                </c:pt>
                <c:pt idx="1903">
                  <c:v>0.563292538942889</c:v>
                </c:pt>
                <c:pt idx="1904">
                  <c:v>8.4509073326229007</c:v>
                </c:pt>
                <c:pt idx="1905">
                  <c:v>4.3413285033087599</c:v>
                </c:pt>
                <c:pt idx="1906">
                  <c:v>8.4070121393405408</c:v>
                </c:pt>
                <c:pt idx="1907">
                  <c:v>4.8502549811465396</c:v>
                </c:pt>
                <c:pt idx="1908">
                  <c:v>4.8401440713007204</c:v>
                </c:pt>
                <c:pt idx="1909">
                  <c:v>5.7049241854160799</c:v>
                </c:pt>
                <c:pt idx="1910">
                  <c:v>0.90735555361703701</c:v>
                </c:pt>
                <c:pt idx="1911">
                  <c:v>4.6251196175333904</c:v>
                </c:pt>
                <c:pt idx="1912">
                  <c:v>5.0092053405466004</c:v>
                </c:pt>
                <c:pt idx="1913">
                  <c:v>1.40428620732663</c:v>
                </c:pt>
                <c:pt idx="1914">
                  <c:v>4.17178593469575</c:v>
                </c:pt>
                <c:pt idx="1915">
                  <c:v>8.0616857583660302</c:v>
                </c:pt>
                <c:pt idx="1916">
                  <c:v>6.8510252842378003</c:v>
                </c:pt>
                <c:pt idx="1917">
                  <c:v>5.7600766043474598</c:v>
                </c:pt>
                <c:pt idx="1918">
                  <c:v>8.4859420883444301</c:v>
                </c:pt>
                <c:pt idx="1919">
                  <c:v>0.42650598027509901</c:v>
                </c:pt>
                <c:pt idx="1920">
                  <c:v>4.0268506119087304</c:v>
                </c:pt>
                <c:pt idx="1921">
                  <c:v>5.4376437012197698</c:v>
                </c:pt>
                <c:pt idx="1922">
                  <c:v>-0.624601107109516</c:v>
                </c:pt>
                <c:pt idx="1923">
                  <c:v>2.1676192380074699</c:v>
                </c:pt>
                <c:pt idx="1924">
                  <c:v>0.33174007726914501</c:v>
                </c:pt>
                <c:pt idx="1925">
                  <c:v>4.47329996500698</c:v>
                </c:pt>
                <c:pt idx="1926">
                  <c:v>0.118459501063738</c:v>
                </c:pt>
                <c:pt idx="1927">
                  <c:v>4.6409418569427796</c:v>
                </c:pt>
                <c:pt idx="1928">
                  <c:v>4.3259010180586897</c:v>
                </c:pt>
                <c:pt idx="1929">
                  <c:v>4.8408966589030404</c:v>
                </c:pt>
                <c:pt idx="1930">
                  <c:v>0.88610305145762802</c:v>
                </c:pt>
                <c:pt idx="1931">
                  <c:v>0.51869178476995403</c:v>
                </c:pt>
                <c:pt idx="1932">
                  <c:v>5.1979915380815198</c:v>
                </c:pt>
                <c:pt idx="1933">
                  <c:v>8.1766691382472203</c:v>
                </c:pt>
                <c:pt idx="1934">
                  <c:v>0.161564573713084</c:v>
                </c:pt>
                <c:pt idx="1935">
                  <c:v>7.4187929515409099</c:v>
                </c:pt>
                <c:pt idx="1936">
                  <c:v>5.0607365859660298</c:v>
                </c:pt>
                <c:pt idx="1937">
                  <c:v>5.3257946781498102</c:v>
                </c:pt>
                <c:pt idx="1938">
                  <c:v>0.60538097963753401</c:v>
                </c:pt>
                <c:pt idx="1939">
                  <c:v>2.05944184690043E-3</c:v>
                </c:pt>
                <c:pt idx="1940">
                  <c:v>8.8573922562707494</c:v>
                </c:pt>
                <c:pt idx="1941">
                  <c:v>4.9769779730033301</c:v>
                </c:pt>
                <c:pt idx="1942">
                  <c:v>8.3970278997500198</c:v>
                </c:pt>
                <c:pt idx="1943">
                  <c:v>7.9490864747013301</c:v>
                </c:pt>
                <c:pt idx="1944">
                  <c:v>4.46021972801831</c:v>
                </c:pt>
                <c:pt idx="1945">
                  <c:v>5.8034747020406803</c:v>
                </c:pt>
                <c:pt idx="1946">
                  <c:v>5.1464031156598997</c:v>
                </c:pt>
                <c:pt idx="1947">
                  <c:v>7.9883432179018499</c:v>
                </c:pt>
                <c:pt idx="1948">
                  <c:v>8.0452708331384599</c:v>
                </c:pt>
                <c:pt idx="1949">
                  <c:v>8.2008899360453705E-2</c:v>
                </c:pt>
                <c:pt idx="1950">
                  <c:v>5.0381134620350796</c:v>
                </c:pt>
                <c:pt idx="1951">
                  <c:v>1.39982924682856</c:v>
                </c:pt>
                <c:pt idx="1952">
                  <c:v>4.47865407779243</c:v>
                </c:pt>
                <c:pt idx="1953">
                  <c:v>8.5724288879619905</c:v>
                </c:pt>
                <c:pt idx="1954">
                  <c:v>8.0763262855398299</c:v>
                </c:pt>
                <c:pt idx="1955">
                  <c:v>6.14750713227874E-2</c:v>
                </c:pt>
                <c:pt idx="1956">
                  <c:v>5.0021903128950296</c:v>
                </c:pt>
                <c:pt idx="1957">
                  <c:v>0.940013027551442</c:v>
                </c:pt>
                <c:pt idx="1958">
                  <c:v>4.4934823161578699</c:v>
                </c:pt>
                <c:pt idx="1959">
                  <c:v>0.61165246645747495</c:v>
                </c:pt>
                <c:pt idx="1960">
                  <c:v>7.80295685389396</c:v>
                </c:pt>
                <c:pt idx="1961">
                  <c:v>9.0018229047003899</c:v>
                </c:pt>
                <c:pt idx="1962">
                  <c:v>7.2260123218823402</c:v>
                </c:pt>
                <c:pt idx="1963">
                  <c:v>7.6289365329360903</c:v>
                </c:pt>
                <c:pt idx="1964">
                  <c:v>6.2789548494172696</c:v>
                </c:pt>
                <c:pt idx="1965">
                  <c:v>8.02589887124984</c:v>
                </c:pt>
                <c:pt idx="1966">
                  <c:v>0.45628693289171102</c:v>
                </c:pt>
                <c:pt idx="1967">
                  <c:v>8.6402013418534303</c:v>
                </c:pt>
                <c:pt idx="1968">
                  <c:v>4.3054075302436896</c:v>
                </c:pt>
                <c:pt idx="1969">
                  <c:v>4.19099665518225</c:v>
                </c:pt>
                <c:pt idx="1970">
                  <c:v>7.5766231381883902</c:v>
                </c:pt>
                <c:pt idx="1971">
                  <c:v>8.4518289507987399E-2</c:v>
                </c:pt>
                <c:pt idx="1972">
                  <c:v>5.7770135663861897</c:v>
                </c:pt>
                <c:pt idx="1973">
                  <c:v>5.2540514228767901</c:v>
                </c:pt>
                <c:pt idx="1974">
                  <c:v>0.25657160325642803</c:v>
                </c:pt>
                <c:pt idx="1975">
                  <c:v>4.1813929449279597</c:v>
                </c:pt>
                <c:pt idx="1976">
                  <c:v>7.4070289536618503</c:v>
                </c:pt>
                <c:pt idx="1977">
                  <c:v>0.30876791479884003</c:v>
                </c:pt>
                <c:pt idx="1978">
                  <c:v>5.0678202420721901</c:v>
                </c:pt>
                <c:pt idx="1979">
                  <c:v>8.6410265045366099</c:v>
                </c:pt>
                <c:pt idx="1980">
                  <c:v>4.97107054197377</c:v>
                </c:pt>
                <c:pt idx="1981">
                  <c:v>7.9418165860943404</c:v>
                </c:pt>
                <c:pt idx="1982">
                  <c:v>5.1900549617996798</c:v>
                </c:pt>
                <c:pt idx="1983">
                  <c:v>0.422453226447423</c:v>
                </c:pt>
                <c:pt idx="1984">
                  <c:v>1.52219204796406</c:v>
                </c:pt>
                <c:pt idx="1985">
                  <c:v>-3.1228095470797902E-2</c:v>
                </c:pt>
                <c:pt idx="1986">
                  <c:v>3.8592172794498598</c:v>
                </c:pt>
                <c:pt idx="1987">
                  <c:v>4.83928994571313</c:v>
                </c:pt>
                <c:pt idx="1988">
                  <c:v>9.0554761235165593</c:v>
                </c:pt>
                <c:pt idx="1989">
                  <c:v>7.8008378588523701</c:v>
                </c:pt>
                <c:pt idx="1990">
                  <c:v>0.79615815838618698</c:v>
                </c:pt>
                <c:pt idx="1991">
                  <c:v>8.2852978916994999</c:v>
                </c:pt>
                <c:pt idx="1992">
                  <c:v>8.3851163419115498</c:v>
                </c:pt>
                <c:pt idx="1993">
                  <c:v>0.25466455722273901</c:v>
                </c:pt>
                <c:pt idx="1994">
                  <c:v>7.2564453725143103</c:v>
                </c:pt>
                <c:pt idx="1995">
                  <c:v>4.9079161729135397</c:v>
                </c:pt>
                <c:pt idx="1996">
                  <c:v>5.0913558683340696</c:v>
                </c:pt>
                <c:pt idx="1997">
                  <c:v>7.2759990062102702</c:v>
                </c:pt>
                <c:pt idx="1998">
                  <c:v>8.1121968859663607</c:v>
                </c:pt>
                <c:pt idx="1999">
                  <c:v>0.18921183421023199</c:v>
                </c:pt>
                <c:pt idx="2000">
                  <c:v>1.1728239447740001</c:v>
                </c:pt>
                <c:pt idx="2001">
                  <c:v>7.7470914558534902</c:v>
                </c:pt>
                <c:pt idx="2002">
                  <c:v>4.4969275815256804</c:v>
                </c:pt>
                <c:pt idx="2003">
                  <c:v>4.9140300593461701</c:v>
                </c:pt>
                <c:pt idx="2004">
                  <c:v>4.6325618897484198</c:v>
                </c:pt>
                <c:pt idx="2005">
                  <c:v>5.1142160444347198</c:v>
                </c:pt>
                <c:pt idx="2006">
                  <c:v>8.5114063892122402</c:v>
                </c:pt>
                <c:pt idx="2007">
                  <c:v>8.4033720527933795</c:v>
                </c:pt>
                <c:pt idx="2008">
                  <c:v>4.09168503547866</c:v>
                </c:pt>
                <c:pt idx="2009">
                  <c:v>4.9282440955864901</c:v>
                </c:pt>
                <c:pt idx="2010">
                  <c:v>8.0908386497325608</c:v>
                </c:pt>
                <c:pt idx="2011">
                  <c:v>7.6260454828813398</c:v>
                </c:pt>
                <c:pt idx="2012">
                  <c:v>1.0019146282978499</c:v>
                </c:pt>
                <c:pt idx="2013">
                  <c:v>8.0059473153255407</c:v>
                </c:pt>
                <c:pt idx="2014">
                  <c:v>5.3202715644335896</c:v>
                </c:pt>
                <c:pt idx="2015">
                  <c:v>8.5383946527083108</c:v>
                </c:pt>
                <c:pt idx="2016">
                  <c:v>4.8456678184934399</c:v>
                </c:pt>
                <c:pt idx="2017">
                  <c:v>5.4412864333647804</c:v>
                </c:pt>
                <c:pt idx="2018">
                  <c:v>8.1348205298270493</c:v>
                </c:pt>
                <c:pt idx="2019">
                  <c:v>3.0034829635100802</c:v>
                </c:pt>
                <c:pt idx="2020">
                  <c:v>5.3730054325741401</c:v>
                </c:pt>
                <c:pt idx="2021">
                  <c:v>4.9814381463236597</c:v>
                </c:pt>
                <c:pt idx="2022">
                  <c:v>4.23657891983631</c:v>
                </c:pt>
                <c:pt idx="2023">
                  <c:v>5.2421171069777701</c:v>
                </c:pt>
                <c:pt idx="2024">
                  <c:v>8.56865968617244</c:v>
                </c:pt>
                <c:pt idx="2025">
                  <c:v>8.7731249121088695</c:v>
                </c:pt>
                <c:pt idx="2026">
                  <c:v>4.8388036250505397</c:v>
                </c:pt>
                <c:pt idx="2027">
                  <c:v>8.3502815869232094</c:v>
                </c:pt>
                <c:pt idx="2028">
                  <c:v>8.0724221510557292</c:v>
                </c:pt>
                <c:pt idx="2029">
                  <c:v>7.5075522334054501</c:v>
                </c:pt>
                <c:pt idx="2030">
                  <c:v>4.1538328611675199</c:v>
                </c:pt>
                <c:pt idx="2031">
                  <c:v>8.4510467240446694</c:v>
                </c:pt>
                <c:pt idx="2032">
                  <c:v>4.3612930178278297</c:v>
                </c:pt>
                <c:pt idx="2033">
                  <c:v>5.8832186637685799</c:v>
                </c:pt>
                <c:pt idx="2034">
                  <c:v>6.9244632294678103</c:v>
                </c:pt>
                <c:pt idx="2035">
                  <c:v>5.3113355121463197</c:v>
                </c:pt>
                <c:pt idx="2036">
                  <c:v>0.61635925841358197</c:v>
                </c:pt>
                <c:pt idx="2037">
                  <c:v>2.1889910761591098</c:v>
                </c:pt>
                <c:pt idx="2038">
                  <c:v>8.0718231549832105</c:v>
                </c:pt>
                <c:pt idx="2039">
                  <c:v>1.19012664157647</c:v>
                </c:pt>
                <c:pt idx="2040">
                  <c:v>8.4063475652580095</c:v>
                </c:pt>
                <c:pt idx="2041">
                  <c:v>7.0489332269420997</c:v>
                </c:pt>
                <c:pt idx="2042">
                  <c:v>1.63192390296184</c:v>
                </c:pt>
                <c:pt idx="2043">
                  <c:v>8.0240909995619205</c:v>
                </c:pt>
                <c:pt idx="2044">
                  <c:v>7.5043391952206902</c:v>
                </c:pt>
                <c:pt idx="2045">
                  <c:v>8.6572916426695503</c:v>
                </c:pt>
                <c:pt idx="2046">
                  <c:v>0.796859142367218</c:v>
                </c:pt>
                <c:pt idx="2047">
                  <c:v>-0.26407258255455701</c:v>
                </c:pt>
                <c:pt idx="2048">
                  <c:v>7.2843490438297298</c:v>
                </c:pt>
                <c:pt idx="2049">
                  <c:v>0.28215087377424802</c:v>
                </c:pt>
                <c:pt idx="2050">
                  <c:v>5.0976504467744599</c:v>
                </c:pt>
                <c:pt idx="2051">
                  <c:v>8.6180833173777707</c:v>
                </c:pt>
                <c:pt idx="2052">
                  <c:v>0.54928998722982103</c:v>
                </c:pt>
                <c:pt idx="2053">
                  <c:v>5.1186414174793002</c:v>
                </c:pt>
                <c:pt idx="2054">
                  <c:v>7.7449192242331897</c:v>
                </c:pt>
                <c:pt idx="2055">
                  <c:v>5.0601047806571602</c:v>
                </c:pt>
                <c:pt idx="2056">
                  <c:v>7.8985045460302903</c:v>
                </c:pt>
                <c:pt idx="2057">
                  <c:v>5.15069788762366</c:v>
                </c:pt>
                <c:pt idx="2058">
                  <c:v>0.256085966685206</c:v>
                </c:pt>
                <c:pt idx="2059">
                  <c:v>0.86122367683239998</c:v>
                </c:pt>
                <c:pt idx="2060">
                  <c:v>4.9834791906376301</c:v>
                </c:pt>
                <c:pt idx="2061">
                  <c:v>8.3943949944662908</c:v>
                </c:pt>
                <c:pt idx="2062">
                  <c:v>4.9829076072939102</c:v>
                </c:pt>
                <c:pt idx="2063">
                  <c:v>8.3535961649153094</c:v>
                </c:pt>
                <c:pt idx="2064">
                  <c:v>5.11465293801266</c:v>
                </c:pt>
                <c:pt idx="2065">
                  <c:v>5.6389606644171701</c:v>
                </c:pt>
                <c:pt idx="2066">
                  <c:v>0.92875519401573303</c:v>
                </c:pt>
                <c:pt idx="2067">
                  <c:v>5.3468013489310096</c:v>
                </c:pt>
                <c:pt idx="2068">
                  <c:v>7.63608897945781</c:v>
                </c:pt>
                <c:pt idx="2069">
                  <c:v>0.91840494146322504</c:v>
                </c:pt>
                <c:pt idx="2070">
                  <c:v>5.0151343003834201</c:v>
                </c:pt>
                <c:pt idx="2071">
                  <c:v>5.1256387695204397</c:v>
                </c:pt>
                <c:pt idx="2072">
                  <c:v>0.31121742961353499</c:v>
                </c:pt>
                <c:pt idx="2073">
                  <c:v>2.75710618718277</c:v>
                </c:pt>
                <c:pt idx="2074">
                  <c:v>3.9759425794375201</c:v>
                </c:pt>
                <c:pt idx="2075">
                  <c:v>7.85054814250352</c:v>
                </c:pt>
                <c:pt idx="2076">
                  <c:v>0.121825814391334</c:v>
                </c:pt>
                <c:pt idx="2077">
                  <c:v>0.28482110732249299</c:v>
                </c:pt>
                <c:pt idx="2078">
                  <c:v>4.3281549247943198</c:v>
                </c:pt>
                <c:pt idx="2079">
                  <c:v>7.43186498512895</c:v>
                </c:pt>
                <c:pt idx="2080">
                  <c:v>8.9651960748004704</c:v>
                </c:pt>
                <c:pt idx="2081">
                  <c:v>-0.64932315257152196</c:v>
                </c:pt>
                <c:pt idx="2082">
                  <c:v>8.9663694763983004E-2</c:v>
                </c:pt>
                <c:pt idx="2083">
                  <c:v>8.4087089729832698</c:v>
                </c:pt>
                <c:pt idx="2084">
                  <c:v>-0.194353372535506</c:v>
                </c:pt>
                <c:pt idx="2085">
                  <c:v>8.2613332280395593</c:v>
                </c:pt>
                <c:pt idx="2086">
                  <c:v>6.4749095484742103</c:v>
                </c:pt>
                <c:pt idx="2087">
                  <c:v>0.378603949676171</c:v>
                </c:pt>
                <c:pt idx="2088">
                  <c:v>4.9091524406803702</c:v>
                </c:pt>
                <c:pt idx="2089">
                  <c:v>7.90035642094574</c:v>
                </c:pt>
                <c:pt idx="2090">
                  <c:v>5.4815736783220999</c:v>
                </c:pt>
                <c:pt idx="2091">
                  <c:v>-0.25344991284033103</c:v>
                </c:pt>
                <c:pt idx="2092">
                  <c:v>5.5386039222331496</c:v>
                </c:pt>
                <c:pt idx="2093">
                  <c:v>5.3984972848199604</c:v>
                </c:pt>
                <c:pt idx="2094">
                  <c:v>7.8137022940205698</c:v>
                </c:pt>
                <c:pt idx="2095">
                  <c:v>1.1972936584643099</c:v>
                </c:pt>
                <c:pt idx="2096">
                  <c:v>8.2333150194065698</c:v>
                </c:pt>
                <c:pt idx="2097">
                  <c:v>-0.22369693987229899</c:v>
                </c:pt>
                <c:pt idx="2098">
                  <c:v>7.94249903132234</c:v>
                </c:pt>
                <c:pt idx="2099">
                  <c:v>4.44795687435687</c:v>
                </c:pt>
                <c:pt idx="2100">
                  <c:v>3.9704974120143101E-2</c:v>
                </c:pt>
                <c:pt idx="2101">
                  <c:v>-0.137516947806542</c:v>
                </c:pt>
                <c:pt idx="2102">
                  <c:v>6.6694165392515697E-3</c:v>
                </c:pt>
                <c:pt idx="2103">
                  <c:v>0.34819372104484703</c:v>
                </c:pt>
                <c:pt idx="2104">
                  <c:v>-0.26654146277213098</c:v>
                </c:pt>
                <c:pt idx="2105">
                  <c:v>4.8850405589805304</c:v>
                </c:pt>
                <c:pt idx="2106">
                  <c:v>5.0463962958037598</c:v>
                </c:pt>
                <c:pt idx="2107">
                  <c:v>5.4987664302152801</c:v>
                </c:pt>
                <c:pt idx="2108">
                  <c:v>-0.452289244155682</c:v>
                </c:pt>
                <c:pt idx="2109">
                  <c:v>4.0220896447442502</c:v>
                </c:pt>
                <c:pt idx="2110">
                  <c:v>8.4298528354566304</c:v>
                </c:pt>
                <c:pt idx="2111">
                  <c:v>0.12426071416958399</c:v>
                </c:pt>
                <c:pt idx="2112">
                  <c:v>1.35752804193522</c:v>
                </c:pt>
                <c:pt idx="2113">
                  <c:v>7.5764679920347904</c:v>
                </c:pt>
                <c:pt idx="2114">
                  <c:v>0.17317387435196899</c:v>
                </c:pt>
                <c:pt idx="2115">
                  <c:v>4.3890075476390598</c:v>
                </c:pt>
                <c:pt idx="2116">
                  <c:v>4.9367454552857399</c:v>
                </c:pt>
                <c:pt idx="2117">
                  <c:v>8.7616618452634807</c:v>
                </c:pt>
                <c:pt idx="2118">
                  <c:v>4.5799308458015302</c:v>
                </c:pt>
                <c:pt idx="2119">
                  <c:v>4.9287197303978898</c:v>
                </c:pt>
                <c:pt idx="2120">
                  <c:v>8.9547779040941494E-2</c:v>
                </c:pt>
                <c:pt idx="2121">
                  <c:v>8.1291477115566302</c:v>
                </c:pt>
                <c:pt idx="2122">
                  <c:v>5.38824243875683</c:v>
                </c:pt>
                <c:pt idx="2123">
                  <c:v>4.8202617331676798</c:v>
                </c:pt>
                <c:pt idx="2124">
                  <c:v>-0.22571060087440001</c:v>
                </c:pt>
                <c:pt idx="2125">
                  <c:v>4.0366936597111103</c:v>
                </c:pt>
                <c:pt idx="2126">
                  <c:v>4.9522773916458096</c:v>
                </c:pt>
                <c:pt idx="2127">
                  <c:v>0.46086078450915802</c:v>
                </c:pt>
                <c:pt idx="2128">
                  <c:v>5.31170196718874</c:v>
                </c:pt>
                <c:pt idx="2129">
                  <c:v>9.5164599482828294E-2</c:v>
                </c:pt>
                <c:pt idx="2130">
                  <c:v>8.5511660683346893</c:v>
                </c:pt>
                <c:pt idx="2131">
                  <c:v>4.9334177740466396</c:v>
                </c:pt>
                <c:pt idx="2132">
                  <c:v>4.9376943114782703</c:v>
                </c:pt>
                <c:pt idx="2133">
                  <c:v>3.94512041973314</c:v>
                </c:pt>
                <c:pt idx="2134">
                  <c:v>7.5015799454425496</c:v>
                </c:pt>
                <c:pt idx="2135">
                  <c:v>0.68121398319564297</c:v>
                </c:pt>
                <c:pt idx="2136">
                  <c:v>4.0309678007139196</c:v>
                </c:pt>
                <c:pt idx="2137">
                  <c:v>5.44426172478176</c:v>
                </c:pt>
                <c:pt idx="2138">
                  <c:v>0.36479979701934301</c:v>
                </c:pt>
                <c:pt idx="2139">
                  <c:v>0.19607848989333901</c:v>
                </c:pt>
                <c:pt idx="2140">
                  <c:v>4.8411317683006496</c:v>
                </c:pt>
                <c:pt idx="2141">
                  <c:v>7.4438224657325804</c:v>
                </c:pt>
                <c:pt idx="2142">
                  <c:v>0.56659092367875397</c:v>
                </c:pt>
                <c:pt idx="2143">
                  <c:v>5.21682617416654</c:v>
                </c:pt>
                <c:pt idx="2144">
                  <c:v>0.46690128359185801</c:v>
                </c:pt>
                <c:pt idx="2145">
                  <c:v>0.733324921296576</c:v>
                </c:pt>
                <c:pt idx="2146">
                  <c:v>8.4617866903228904</c:v>
                </c:pt>
                <c:pt idx="2147">
                  <c:v>4.05781603812129</c:v>
                </c:pt>
                <c:pt idx="2148">
                  <c:v>8.8193431035196799</c:v>
                </c:pt>
                <c:pt idx="2149">
                  <c:v>4.04289317717293</c:v>
                </c:pt>
                <c:pt idx="2150">
                  <c:v>5.91131743061334</c:v>
                </c:pt>
                <c:pt idx="2151">
                  <c:v>0.33125157333328098</c:v>
                </c:pt>
                <c:pt idx="2152">
                  <c:v>1.64242981016126</c:v>
                </c:pt>
                <c:pt idx="2153">
                  <c:v>5.25765494896517</c:v>
                </c:pt>
                <c:pt idx="2154">
                  <c:v>5.0186190948355698</c:v>
                </c:pt>
                <c:pt idx="2155">
                  <c:v>8.3965515856030795</c:v>
                </c:pt>
                <c:pt idx="2156">
                  <c:v>4.89299379043646</c:v>
                </c:pt>
                <c:pt idx="2157">
                  <c:v>0.88410498020492401</c:v>
                </c:pt>
                <c:pt idx="2158">
                  <c:v>0.292744175040758</c:v>
                </c:pt>
                <c:pt idx="2159">
                  <c:v>5.1106461166049604</c:v>
                </c:pt>
                <c:pt idx="2160">
                  <c:v>-2.6368292352126201E-2</c:v>
                </c:pt>
                <c:pt idx="2161">
                  <c:v>4.6121535345265299</c:v>
                </c:pt>
                <c:pt idx="2162">
                  <c:v>8.7324171844981997</c:v>
                </c:pt>
                <c:pt idx="2163">
                  <c:v>7.8837538526796003</c:v>
                </c:pt>
                <c:pt idx="2164">
                  <c:v>7.8787085346657602</c:v>
                </c:pt>
                <c:pt idx="2165">
                  <c:v>0.41118074428197898</c:v>
                </c:pt>
                <c:pt idx="2166">
                  <c:v>4.4717209172110897</c:v>
                </c:pt>
                <c:pt idx="2167">
                  <c:v>4.3266783949381997</c:v>
                </c:pt>
                <c:pt idx="2168">
                  <c:v>7.3352961642101802</c:v>
                </c:pt>
                <c:pt idx="2169">
                  <c:v>4.6264435421252204</c:v>
                </c:pt>
                <c:pt idx="2170">
                  <c:v>4.9879857127848197</c:v>
                </c:pt>
                <c:pt idx="2171">
                  <c:v>7.8249269707582698</c:v>
                </c:pt>
                <c:pt idx="2172">
                  <c:v>5.6835828419840304</c:v>
                </c:pt>
                <c:pt idx="2173">
                  <c:v>9.0566821538426296</c:v>
                </c:pt>
                <c:pt idx="2174">
                  <c:v>4.7979283141807603</c:v>
                </c:pt>
                <c:pt idx="2175">
                  <c:v>8.7750749907990109</c:v>
                </c:pt>
                <c:pt idx="2176">
                  <c:v>0.786690406377067</c:v>
                </c:pt>
                <c:pt idx="2177">
                  <c:v>1.34349332920749</c:v>
                </c:pt>
                <c:pt idx="2178">
                  <c:v>-0.33673002037402899</c:v>
                </c:pt>
                <c:pt idx="2179">
                  <c:v>5.4602527367905003</c:v>
                </c:pt>
                <c:pt idx="2180">
                  <c:v>4.53325984472405</c:v>
                </c:pt>
                <c:pt idx="2181">
                  <c:v>4.8457302761174104</c:v>
                </c:pt>
                <c:pt idx="2182">
                  <c:v>8.6215064923803801</c:v>
                </c:pt>
                <c:pt idx="2183">
                  <c:v>7.9848007364595501</c:v>
                </c:pt>
                <c:pt idx="2184">
                  <c:v>4.7315753091826496</c:v>
                </c:pt>
                <c:pt idx="2185">
                  <c:v>4.0451652424059796</c:v>
                </c:pt>
                <c:pt idx="2186">
                  <c:v>-0.35099249310541403</c:v>
                </c:pt>
                <c:pt idx="2187">
                  <c:v>8.1747402705307195</c:v>
                </c:pt>
                <c:pt idx="2188">
                  <c:v>0.29013038772401301</c:v>
                </c:pt>
                <c:pt idx="2189">
                  <c:v>5.5368066570496097</c:v>
                </c:pt>
                <c:pt idx="2190">
                  <c:v>0.161106329539042</c:v>
                </c:pt>
                <c:pt idx="2191">
                  <c:v>4.0959150537240401</c:v>
                </c:pt>
                <c:pt idx="2192">
                  <c:v>1.4435648650784401</c:v>
                </c:pt>
                <c:pt idx="2193">
                  <c:v>8.2653965843624704</c:v>
                </c:pt>
                <c:pt idx="2194">
                  <c:v>-0.39085783755555698</c:v>
                </c:pt>
                <c:pt idx="2195">
                  <c:v>4.90796589289209</c:v>
                </c:pt>
                <c:pt idx="2196">
                  <c:v>4.8486860865699102</c:v>
                </c:pt>
                <c:pt idx="2197">
                  <c:v>3.9816254340321899</c:v>
                </c:pt>
                <c:pt idx="2198">
                  <c:v>8.0111780318045103</c:v>
                </c:pt>
                <c:pt idx="2199">
                  <c:v>5.0170402650253196</c:v>
                </c:pt>
                <c:pt idx="2200">
                  <c:v>0.567280098814547</c:v>
                </c:pt>
                <c:pt idx="2201">
                  <c:v>1.9963621002508101</c:v>
                </c:pt>
                <c:pt idx="2202">
                  <c:v>5.5189546999641799</c:v>
                </c:pt>
                <c:pt idx="2203">
                  <c:v>4.0531166674600003</c:v>
                </c:pt>
                <c:pt idx="2204">
                  <c:v>7.7725246232237701</c:v>
                </c:pt>
                <c:pt idx="2205">
                  <c:v>8.4393632400411391</c:v>
                </c:pt>
                <c:pt idx="2206">
                  <c:v>4.6044752582283097</c:v>
                </c:pt>
                <c:pt idx="2207">
                  <c:v>4.0268331626071499</c:v>
                </c:pt>
                <c:pt idx="2208">
                  <c:v>6.9742266146872103</c:v>
                </c:pt>
                <c:pt idx="2209">
                  <c:v>9.0290391188005295</c:v>
                </c:pt>
                <c:pt idx="2210">
                  <c:v>-0.53663601522394999</c:v>
                </c:pt>
                <c:pt idx="2211">
                  <c:v>8.6902442194879903</c:v>
                </c:pt>
                <c:pt idx="2212">
                  <c:v>4.6175653842691604</c:v>
                </c:pt>
                <c:pt idx="2213">
                  <c:v>5.5810742088340799</c:v>
                </c:pt>
                <c:pt idx="2214">
                  <c:v>5.1353423894796304</c:v>
                </c:pt>
                <c:pt idx="2215">
                  <c:v>4.8935298256378204</c:v>
                </c:pt>
                <c:pt idx="2216">
                  <c:v>9.2153172485258796</c:v>
                </c:pt>
                <c:pt idx="2217">
                  <c:v>4.9206143240270501</c:v>
                </c:pt>
                <c:pt idx="2218">
                  <c:v>-0.18651693406213801</c:v>
                </c:pt>
                <c:pt idx="2219">
                  <c:v>8.3312213596190094</c:v>
                </c:pt>
                <c:pt idx="2220">
                  <c:v>8.2537684252120105</c:v>
                </c:pt>
                <c:pt idx="2221">
                  <c:v>-0.38038824903488899</c:v>
                </c:pt>
                <c:pt idx="2222">
                  <c:v>8.4596339315160396</c:v>
                </c:pt>
                <c:pt idx="2223">
                  <c:v>7.5932993421055297</c:v>
                </c:pt>
                <c:pt idx="2224">
                  <c:v>4.0958307696424399</c:v>
                </c:pt>
                <c:pt idx="2225">
                  <c:v>4.4920567404537897</c:v>
                </c:pt>
                <c:pt idx="2226">
                  <c:v>4.1784366477106296</c:v>
                </c:pt>
                <c:pt idx="2227">
                  <c:v>0.31364836560292803</c:v>
                </c:pt>
                <c:pt idx="2228">
                  <c:v>4.8536250725771097</c:v>
                </c:pt>
                <c:pt idx="2229">
                  <c:v>4.8988046143260098</c:v>
                </c:pt>
                <c:pt idx="2230">
                  <c:v>-0.67830769432305704</c:v>
                </c:pt>
                <c:pt idx="2231">
                  <c:v>0.74893487103131995</c:v>
                </c:pt>
                <c:pt idx="2232">
                  <c:v>4.9437442083805099</c:v>
                </c:pt>
                <c:pt idx="2233">
                  <c:v>5.6494425759486697</c:v>
                </c:pt>
                <c:pt idx="2234">
                  <c:v>7.6749484200163396</c:v>
                </c:pt>
                <c:pt idx="2235">
                  <c:v>8.8151189101011092</c:v>
                </c:pt>
                <c:pt idx="2236">
                  <c:v>4.9752558457588298</c:v>
                </c:pt>
                <c:pt idx="2237">
                  <c:v>4.2722476892493004</c:v>
                </c:pt>
                <c:pt idx="2238">
                  <c:v>5.1045957621843696</c:v>
                </c:pt>
                <c:pt idx="2239">
                  <c:v>8.2396097149254892</c:v>
                </c:pt>
                <c:pt idx="2240">
                  <c:v>4.1766000532322396</c:v>
                </c:pt>
                <c:pt idx="2241">
                  <c:v>0.63616043384471899</c:v>
                </c:pt>
                <c:pt idx="2242">
                  <c:v>8.9632698976894307</c:v>
                </c:pt>
                <c:pt idx="2243">
                  <c:v>7.81346651252694</c:v>
                </c:pt>
                <c:pt idx="2244">
                  <c:v>8.1993313586247094</c:v>
                </c:pt>
                <c:pt idx="2245">
                  <c:v>4.3543541175552498</c:v>
                </c:pt>
                <c:pt idx="2246">
                  <c:v>0.45123877182533201</c:v>
                </c:pt>
                <c:pt idx="2247">
                  <c:v>5.4161346171799796</c:v>
                </c:pt>
                <c:pt idx="2248">
                  <c:v>8.5180578888672898</c:v>
                </c:pt>
                <c:pt idx="2249">
                  <c:v>5.5914868377676097</c:v>
                </c:pt>
                <c:pt idx="2250">
                  <c:v>7.2244869156962199</c:v>
                </c:pt>
                <c:pt idx="2251">
                  <c:v>5.3077032141173497</c:v>
                </c:pt>
                <c:pt idx="2252">
                  <c:v>0.29520705665688501</c:v>
                </c:pt>
                <c:pt idx="2253">
                  <c:v>4.7543015130353501</c:v>
                </c:pt>
                <c:pt idx="2254">
                  <c:v>7.8425926857250996</c:v>
                </c:pt>
                <c:pt idx="2255">
                  <c:v>8.0286218432774898</c:v>
                </c:pt>
                <c:pt idx="2256">
                  <c:v>0.122468906117695</c:v>
                </c:pt>
                <c:pt idx="2257">
                  <c:v>2.4475354306020698</c:v>
                </c:pt>
                <c:pt idx="2258">
                  <c:v>5.5649009084715004</c:v>
                </c:pt>
                <c:pt idx="2259">
                  <c:v>4.3425816216629398</c:v>
                </c:pt>
                <c:pt idx="2260">
                  <c:v>0.26275438171853199</c:v>
                </c:pt>
                <c:pt idx="2261">
                  <c:v>5.0974264057164396</c:v>
                </c:pt>
                <c:pt idx="2262">
                  <c:v>5.6695804636726201</c:v>
                </c:pt>
                <c:pt idx="2263">
                  <c:v>1.68738694897942</c:v>
                </c:pt>
                <c:pt idx="2264">
                  <c:v>8.3584141697070002</c:v>
                </c:pt>
                <c:pt idx="2265">
                  <c:v>4.7758403773155598</c:v>
                </c:pt>
                <c:pt idx="2266">
                  <c:v>4.6851312920909196</c:v>
                </c:pt>
                <c:pt idx="2267">
                  <c:v>8.4083920178185299</c:v>
                </c:pt>
                <c:pt idx="2268">
                  <c:v>4.32010596327207</c:v>
                </c:pt>
                <c:pt idx="2269">
                  <c:v>0.13905236643782501</c:v>
                </c:pt>
                <c:pt idx="2270">
                  <c:v>5.6841565966139997</c:v>
                </c:pt>
                <c:pt idx="2271">
                  <c:v>4.9568258694461198</c:v>
                </c:pt>
                <c:pt idx="2272">
                  <c:v>-5.3146397790801103E-2</c:v>
                </c:pt>
                <c:pt idx="2273">
                  <c:v>-0.50843900694380295</c:v>
                </c:pt>
                <c:pt idx="2274">
                  <c:v>4.9783451029927903</c:v>
                </c:pt>
                <c:pt idx="2275">
                  <c:v>0.38570272115057103</c:v>
                </c:pt>
                <c:pt idx="2276">
                  <c:v>2.2731802764957099</c:v>
                </c:pt>
                <c:pt idx="2277">
                  <c:v>0.81973722340581201</c:v>
                </c:pt>
                <c:pt idx="2278">
                  <c:v>8.4730750183314996</c:v>
                </c:pt>
                <c:pt idx="2279">
                  <c:v>0.54030942072063903</c:v>
                </c:pt>
                <c:pt idx="2280">
                  <c:v>0.26376494638405901</c:v>
                </c:pt>
                <c:pt idx="2281">
                  <c:v>0.42394543390313999</c:v>
                </c:pt>
                <c:pt idx="2282">
                  <c:v>8.8404345194394605</c:v>
                </c:pt>
                <c:pt idx="2283">
                  <c:v>8.6557936299162996</c:v>
                </c:pt>
                <c:pt idx="2284">
                  <c:v>5.0462145837180499</c:v>
                </c:pt>
                <c:pt idx="2285">
                  <c:v>-4.1444890058937901E-2</c:v>
                </c:pt>
                <c:pt idx="2286">
                  <c:v>8.7194541573865596</c:v>
                </c:pt>
                <c:pt idx="2287">
                  <c:v>5.0816075350803196</c:v>
                </c:pt>
                <c:pt idx="2288">
                  <c:v>8.2080847596623308</c:v>
                </c:pt>
                <c:pt idx="2289">
                  <c:v>9.1701505752457404</c:v>
                </c:pt>
                <c:pt idx="2290">
                  <c:v>0.68490010450198402</c:v>
                </c:pt>
                <c:pt idx="2291">
                  <c:v>4.5190098661205997</c:v>
                </c:pt>
                <c:pt idx="2292">
                  <c:v>5.4930350384897402</c:v>
                </c:pt>
                <c:pt idx="2293">
                  <c:v>5.2846276006384496</c:v>
                </c:pt>
                <c:pt idx="2294">
                  <c:v>5.4031373242637901</c:v>
                </c:pt>
                <c:pt idx="2295">
                  <c:v>8.3741040137963303</c:v>
                </c:pt>
                <c:pt idx="2296">
                  <c:v>7.97740023254471</c:v>
                </c:pt>
                <c:pt idx="2297">
                  <c:v>4.5800697209020003</c:v>
                </c:pt>
                <c:pt idx="2298">
                  <c:v>5.7670025904297999</c:v>
                </c:pt>
                <c:pt idx="2299">
                  <c:v>4.6770534130044998</c:v>
                </c:pt>
                <c:pt idx="2300">
                  <c:v>6.3241663889949198</c:v>
                </c:pt>
                <c:pt idx="2301">
                  <c:v>0.16438669155572599</c:v>
                </c:pt>
                <c:pt idx="2302">
                  <c:v>4.6343948087684499</c:v>
                </c:pt>
                <c:pt idx="2303">
                  <c:v>7.9431883637206102</c:v>
                </c:pt>
                <c:pt idx="2304">
                  <c:v>7.8721986599273199</c:v>
                </c:pt>
                <c:pt idx="2305">
                  <c:v>3.6091909243753801</c:v>
                </c:pt>
                <c:pt idx="2306">
                  <c:v>-0.21372718539619501</c:v>
                </c:pt>
                <c:pt idx="2307">
                  <c:v>0.60397213930753202</c:v>
                </c:pt>
                <c:pt idx="2308">
                  <c:v>0.49553356939458598</c:v>
                </c:pt>
                <c:pt idx="2309">
                  <c:v>5.4909636649703897</c:v>
                </c:pt>
                <c:pt idx="2310">
                  <c:v>8.1704637804182507</c:v>
                </c:pt>
                <c:pt idx="2311">
                  <c:v>1.41248350020028</c:v>
                </c:pt>
                <c:pt idx="2312">
                  <c:v>4.9817315045687298</c:v>
                </c:pt>
                <c:pt idx="2313">
                  <c:v>-0.16149764376001699</c:v>
                </c:pt>
                <c:pt idx="2314">
                  <c:v>8.5702620966705698</c:v>
                </c:pt>
                <c:pt idx="2315">
                  <c:v>2.1434606109897598</c:v>
                </c:pt>
                <c:pt idx="2316">
                  <c:v>-0.62122933185385598</c:v>
                </c:pt>
                <c:pt idx="2317">
                  <c:v>7.1689499823697203</c:v>
                </c:pt>
                <c:pt idx="2318">
                  <c:v>5.61439457673701</c:v>
                </c:pt>
                <c:pt idx="2319">
                  <c:v>8.5102925155358999</c:v>
                </c:pt>
                <c:pt idx="2320">
                  <c:v>-2.8228523632929301E-2</c:v>
                </c:pt>
                <c:pt idx="2321">
                  <c:v>0.45238519382513898</c:v>
                </c:pt>
                <c:pt idx="2322">
                  <c:v>0.32904982899708901</c:v>
                </c:pt>
                <c:pt idx="2323">
                  <c:v>4.6845010583632298</c:v>
                </c:pt>
                <c:pt idx="2324">
                  <c:v>7.73021514646417</c:v>
                </c:pt>
                <c:pt idx="2325">
                  <c:v>8.3973639068893906</c:v>
                </c:pt>
                <c:pt idx="2326">
                  <c:v>8.3626335074904699</c:v>
                </c:pt>
                <c:pt idx="2327">
                  <c:v>-0.13467939252049899</c:v>
                </c:pt>
                <c:pt idx="2328">
                  <c:v>8.4317075372821506</c:v>
                </c:pt>
                <c:pt idx="2329">
                  <c:v>5.14119357225883</c:v>
                </c:pt>
                <c:pt idx="2330">
                  <c:v>4.94150137985232</c:v>
                </c:pt>
                <c:pt idx="2331">
                  <c:v>8.33721844156495</c:v>
                </c:pt>
                <c:pt idx="2332">
                  <c:v>5.2521250636407801</c:v>
                </c:pt>
                <c:pt idx="2333">
                  <c:v>0.67525595588237297</c:v>
                </c:pt>
                <c:pt idx="2334">
                  <c:v>7.81791376950195</c:v>
                </c:pt>
                <c:pt idx="2335">
                  <c:v>5.1796089562404397</c:v>
                </c:pt>
                <c:pt idx="2336">
                  <c:v>0.95658286070456999</c:v>
                </c:pt>
                <c:pt idx="2337">
                  <c:v>5.0778196158772699</c:v>
                </c:pt>
                <c:pt idx="2338">
                  <c:v>5.1273472987363098</c:v>
                </c:pt>
                <c:pt idx="2339">
                  <c:v>7.0261929345112799</c:v>
                </c:pt>
                <c:pt idx="2340">
                  <c:v>5.2502176094270503</c:v>
                </c:pt>
                <c:pt idx="2341">
                  <c:v>3.5079413820711502E-2</c:v>
                </c:pt>
                <c:pt idx="2342">
                  <c:v>9.0166717444169695</c:v>
                </c:pt>
                <c:pt idx="2343">
                  <c:v>-0.51635310651651201</c:v>
                </c:pt>
                <c:pt idx="2344">
                  <c:v>3.51377059543892</c:v>
                </c:pt>
                <c:pt idx="2345">
                  <c:v>0.26103340842221801</c:v>
                </c:pt>
                <c:pt idx="2346">
                  <c:v>4.9491571100104403</c:v>
                </c:pt>
                <c:pt idx="2347">
                  <c:v>0.99762200096007403</c:v>
                </c:pt>
                <c:pt idx="2348">
                  <c:v>8.4256217401670206</c:v>
                </c:pt>
                <c:pt idx="2349">
                  <c:v>9.0031504408333003</c:v>
                </c:pt>
                <c:pt idx="2350">
                  <c:v>6.8077451823628197</c:v>
                </c:pt>
                <c:pt idx="2351">
                  <c:v>8.1745718054253196</c:v>
                </c:pt>
                <c:pt idx="2352">
                  <c:v>1.2562293514818601</c:v>
                </c:pt>
                <c:pt idx="2353">
                  <c:v>0.78695306301404599</c:v>
                </c:pt>
                <c:pt idx="2354">
                  <c:v>8.9048898460797208</c:v>
                </c:pt>
                <c:pt idx="2355">
                  <c:v>3.1079895593217999</c:v>
                </c:pt>
                <c:pt idx="2356">
                  <c:v>8.5039699664249397</c:v>
                </c:pt>
                <c:pt idx="2357">
                  <c:v>7.8334157902196502</c:v>
                </c:pt>
                <c:pt idx="2358">
                  <c:v>8.4470184103593802</c:v>
                </c:pt>
                <c:pt idx="2359">
                  <c:v>4.9752958715002</c:v>
                </c:pt>
                <c:pt idx="2360">
                  <c:v>8.1444286025951005</c:v>
                </c:pt>
                <c:pt idx="2361">
                  <c:v>7.7120375819557703</c:v>
                </c:pt>
                <c:pt idx="2362">
                  <c:v>4.7689736737960198</c:v>
                </c:pt>
                <c:pt idx="2363">
                  <c:v>7.79532125926288</c:v>
                </c:pt>
                <c:pt idx="2364">
                  <c:v>8.3890840829652795</c:v>
                </c:pt>
                <c:pt idx="2365">
                  <c:v>0.47280920708017199</c:v>
                </c:pt>
                <c:pt idx="2366">
                  <c:v>7.9485639435260698</c:v>
                </c:pt>
                <c:pt idx="2367">
                  <c:v>0.56375857367996896</c:v>
                </c:pt>
                <c:pt idx="2368">
                  <c:v>0.45899061218598602</c:v>
                </c:pt>
                <c:pt idx="2369">
                  <c:v>8.4943590876790793</c:v>
                </c:pt>
                <c:pt idx="2370">
                  <c:v>7.1348055316020798</c:v>
                </c:pt>
                <c:pt idx="2371">
                  <c:v>4.9029763238791197</c:v>
                </c:pt>
                <c:pt idx="2372">
                  <c:v>0.45088057361558098</c:v>
                </c:pt>
                <c:pt idx="2373">
                  <c:v>8.9858288557894994</c:v>
                </c:pt>
                <c:pt idx="2374">
                  <c:v>4.1831532890862997</c:v>
                </c:pt>
                <c:pt idx="2375">
                  <c:v>8.2252214096156209</c:v>
                </c:pt>
                <c:pt idx="2376">
                  <c:v>4.9623199272734597</c:v>
                </c:pt>
                <c:pt idx="2377">
                  <c:v>-0.237130564776276</c:v>
                </c:pt>
                <c:pt idx="2378">
                  <c:v>0.118313423667133</c:v>
                </c:pt>
                <c:pt idx="2379">
                  <c:v>8.3482927439782699</c:v>
                </c:pt>
                <c:pt idx="2380">
                  <c:v>5.0527477788481203</c:v>
                </c:pt>
                <c:pt idx="2381">
                  <c:v>5.91637346745763</c:v>
                </c:pt>
                <c:pt idx="2382">
                  <c:v>-0.70570303920930399</c:v>
                </c:pt>
                <c:pt idx="2383">
                  <c:v>7.8120555684518296</c:v>
                </c:pt>
                <c:pt idx="2384">
                  <c:v>8.47666762634036</c:v>
                </c:pt>
                <c:pt idx="2385">
                  <c:v>6.51392930879868</c:v>
                </c:pt>
                <c:pt idx="2386">
                  <c:v>8.3460630412511101</c:v>
                </c:pt>
                <c:pt idx="2387">
                  <c:v>7.18036736341252</c:v>
                </c:pt>
                <c:pt idx="2388">
                  <c:v>-0.41590824893031397</c:v>
                </c:pt>
                <c:pt idx="2389">
                  <c:v>8.7180654484780202</c:v>
                </c:pt>
                <c:pt idx="2390">
                  <c:v>0.96600520357396802</c:v>
                </c:pt>
                <c:pt idx="2391">
                  <c:v>5.63017337658634</c:v>
                </c:pt>
                <c:pt idx="2392">
                  <c:v>4.9675505822035904</c:v>
                </c:pt>
                <c:pt idx="2393">
                  <c:v>-7.2736612343172496E-2</c:v>
                </c:pt>
                <c:pt idx="2394">
                  <c:v>0.225217915560122</c:v>
                </c:pt>
                <c:pt idx="2395">
                  <c:v>8.6249467180674095</c:v>
                </c:pt>
                <c:pt idx="2396">
                  <c:v>1.84956473053004</c:v>
                </c:pt>
                <c:pt idx="2397">
                  <c:v>5.4060333278317199</c:v>
                </c:pt>
                <c:pt idx="2398">
                  <c:v>0.63738054726261395</c:v>
                </c:pt>
                <c:pt idx="2399">
                  <c:v>4.5198112418008201</c:v>
                </c:pt>
                <c:pt idx="2400">
                  <c:v>4.0662782466435798</c:v>
                </c:pt>
                <c:pt idx="2401">
                  <c:v>-0.43695129027591301</c:v>
                </c:pt>
                <c:pt idx="2402">
                  <c:v>4.9884157276826198</c:v>
                </c:pt>
                <c:pt idx="2403">
                  <c:v>0.23466949117975799</c:v>
                </c:pt>
                <c:pt idx="2404">
                  <c:v>5.3999294306607304</c:v>
                </c:pt>
                <c:pt idx="2405">
                  <c:v>8.9859189035964597</c:v>
                </c:pt>
                <c:pt idx="2406">
                  <c:v>4.9771935277338297</c:v>
                </c:pt>
                <c:pt idx="2407">
                  <c:v>0.26113132619509999</c:v>
                </c:pt>
                <c:pt idx="2408">
                  <c:v>5.1543210212380197</c:v>
                </c:pt>
                <c:pt idx="2409">
                  <c:v>4.7549805800322602</c:v>
                </c:pt>
                <c:pt idx="2410">
                  <c:v>4.2510690484259603</c:v>
                </c:pt>
                <c:pt idx="2411">
                  <c:v>4.9531977845948703</c:v>
                </c:pt>
                <c:pt idx="2412">
                  <c:v>5.24220481866287</c:v>
                </c:pt>
                <c:pt idx="2413">
                  <c:v>4.1345833718030702</c:v>
                </c:pt>
                <c:pt idx="2414">
                  <c:v>8.2049056643162395</c:v>
                </c:pt>
                <c:pt idx="2415">
                  <c:v>-3.0323402502055698E-2</c:v>
                </c:pt>
                <c:pt idx="2416">
                  <c:v>4.3684820496076897</c:v>
                </c:pt>
                <c:pt idx="2417">
                  <c:v>5.6064119147315497</c:v>
                </c:pt>
                <c:pt idx="2418">
                  <c:v>7.9876386268397797</c:v>
                </c:pt>
                <c:pt idx="2419">
                  <c:v>5.8726137566652703</c:v>
                </c:pt>
                <c:pt idx="2420">
                  <c:v>0.29261987896174102</c:v>
                </c:pt>
                <c:pt idx="2421">
                  <c:v>0.66184961670557596</c:v>
                </c:pt>
                <c:pt idx="2422">
                  <c:v>4.4663086895313402</c:v>
                </c:pt>
                <c:pt idx="2423">
                  <c:v>4.6630157003506403</c:v>
                </c:pt>
                <c:pt idx="2424">
                  <c:v>5.00566860404669</c:v>
                </c:pt>
                <c:pt idx="2425">
                  <c:v>8.1975954682625396</c:v>
                </c:pt>
                <c:pt idx="2426">
                  <c:v>4.8573037692115104</c:v>
                </c:pt>
                <c:pt idx="2427">
                  <c:v>0.35161567155786999</c:v>
                </c:pt>
                <c:pt idx="2428">
                  <c:v>0.90091248671816704</c:v>
                </c:pt>
                <c:pt idx="2429">
                  <c:v>-9.9085679886908196E-2</c:v>
                </c:pt>
                <c:pt idx="2430">
                  <c:v>7.4700459963860704</c:v>
                </c:pt>
                <c:pt idx="2431">
                  <c:v>8.3352382805474399</c:v>
                </c:pt>
                <c:pt idx="2432">
                  <c:v>0.50350746525497503</c:v>
                </c:pt>
                <c:pt idx="2433">
                  <c:v>4.3237970151640202</c:v>
                </c:pt>
                <c:pt idx="2434">
                  <c:v>8.0524796454486793</c:v>
                </c:pt>
                <c:pt idx="2435">
                  <c:v>0.60830093739546098</c:v>
                </c:pt>
                <c:pt idx="2436">
                  <c:v>8.6089327836037697</c:v>
                </c:pt>
                <c:pt idx="2437">
                  <c:v>8.6929916320135003</c:v>
                </c:pt>
                <c:pt idx="2438">
                  <c:v>8.6536160627735601</c:v>
                </c:pt>
                <c:pt idx="2439">
                  <c:v>0.35752040777535599</c:v>
                </c:pt>
                <c:pt idx="2440">
                  <c:v>4.4449096964938501</c:v>
                </c:pt>
                <c:pt idx="2441">
                  <c:v>8.3571104628378396</c:v>
                </c:pt>
                <c:pt idx="2442">
                  <c:v>4.9294162058187103</c:v>
                </c:pt>
                <c:pt idx="2443">
                  <c:v>6.1118927489504302E-2</c:v>
                </c:pt>
                <c:pt idx="2444">
                  <c:v>8.0464010607344107</c:v>
                </c:pt>
                <c:pt idx="2445">
                  <c:v>5.0775640781947597</c:v>
                </c:pt>
                <c:pt idx="2446">
                  <c:v>0.18432928244638999</c:v>
                </c:pt>
                <c:pt idx="2447">
                  <c:v>8.1252914836527506</c:v>
                </c:pt>
                <c:pt idx="2448">
                  <c:v>8.8896306649079495</c:v>
                </c:pt>
                <c:pt idx="2449">
                  <c:v>7.0960774669474098</c:v>
                </c:pt>
                <c:pt idx="2450">
                  <c:v>4.5228460742236097E-2</c:v>
                </c:pt>
                <c:pt idx="2451">
                  <c:v>4.4039266770406797</c:v>
                </c:pt>
                <c:pt idx="2452">
                  <c:v>4.9460831617507504</c:v>
                </c:pt>
                <c:pt idx="2453">
                  <c:v>5.0418003548161403</c:v>
                </c:pt>
                <c:pt idx="2454">
                  <c:v>8.3515208667571397</c:v>
                </c:pt>
                <c:pt idx="2455">
                  <c:v>0.66238389619584703</c:v>
                </c:pt>
                <c:pt idx="2456">
                  <c:v>4.86458166487001</c:v>
                </c:pt>
                <c:pt idx="2457">
                  <c:v>7.8196125987747598</c:v>
                </c:pt>
                <c:pt idx="2458">
                  <c:v>-0.30368133582468898</c:v>
                </c:pt>
                <c:pt idx="2459">
                  <c:v>7.1107064970686604</c:v>
                </c:pt>
                <c:pt idx="2460">
                  <c:v>4.1750750843386299</c:v>
                </c:pt>
                <c:pt idx="2461">
                  <c:v>8.7121822887946099</c:v>
                </c:pt>
                <c:pt idx="2462">
                  <c:v>4.7654876082996998</c:v>
                </c:pt>
                <c:pt idx="2463">
                  <c:v>4.3863209310251596</c:v>
                </c:pt>
                <c:pt idx="2464">
                  <c:v>8.6913681159085705</c:v>
                </c:pt>
                <c:pt idx="2465">
                  <c:v>5.3837011287453</c:v>
                </c:pt>
                <c:pt idx="2466">
                  <c:v>0.34710135721197299</c:v>
                </c:pt>
                <c:pt idx="2467">
                  <c:v>0.60001287263008596</c:v>
                </c:pt>
                <c:pt idx="2468">
                  <c:v>0.30944963594138702</c:v>
                </c:pt>
                <c:pt idx="2469">
                  <c:v>0.299621597300816</c:v>
                </c:pt>
                <c:pt idx="2470">
                  <c:v>5.2013210351370098</c:v>
                </c:pt>
                <c:pt idx="2471">
                  <c:v>9.1202962607691695</c:v>
                </c:pt>
                <c:pt idx="2472">
                  <c:v>0.51080663754530597</c:v>
                </c:pt>
                <c:pt idx="2473">
                  <c:v>8.3843297784264497</c:v>
                </c:pt>
                <c:pt idx="2474">
                  <c:v>-0.26612188104395801</c:v>
                </c:pt>
                <c:pt idx="2475">
                  <c:v>8.4673620186824294</c:v>
                </c:pt>
                <c:pt idx="2476">
                  <c:v>-0.56245166294847804</c:v>
                </c:pt>
                <c:pt idx="2477">
                  <c:v>5.0480709981268896</c:v>
                </c:pt>
                <c:pt idx="2478">
                  <c:v>4.8948632238638501</c:v>
                </c:pt>
                <c:pt idx="2479">
                  <c:v>5.0287570437688496</c:v>
                </c:pt>
                <c:pt idx="2480">
                  <c:v>5.5260013682844997</c:v>
                </c:pt>
                <c:pt idx="2481">
                  <c:v>8.1941215117147799</c:v>
                </c:pt>
                <c:pt idx="2482">
                  <c:v>7.8199931973244601</c:v>
                </c:pt>
                <c:pt idx="2483">
                  <c:v>3.9823649285095599</c:v>
                </c:pt>
                <c:pt idx="2484">
                  <c:v>-2.5390397997080401E-3</c:v>
                </c:pt>
                <c:pt idx="2485">
                  <c:v>0.90126413166381603</c:v>
                </c:pt>
                <c:pt idx="2486">
                  <c:v>1.0413895222451199</c:v>
                </c:pt>
                <c:pt idx="2487">
                  <c:v>8.6155727938811708</c:v>
                </c:pt>
                <c:pt idx="2488">
                  <c:v>4.8488099709678103</c:v>
                </c:pt>
                <c:pt idx="2489">
                  <c:v>7.81222410158834</c:v>
                </c:pt>
                <c:pt idx="2490">
                  <c:v>-0.16139878075104699</c:v>
                </c:pt>
                <c:pt idx="2491">
                  <c:v>5.1007221728872398</c:v>
                </c:pt>
                <c:pt idx="2492">
                  <c:v>8.5894656680667492</c:v>
                </c:pt>
                <c:pt idx="2493">
                  <c:v>0.376978245430862</c:v>
                </c:pt>
                <c:pt idx="2494">
                  <c:v>5.4040633024131104</c:v>
                </c:pt>
                <c:pt idx="2495">
                  <c:v>4.9764931658954197</c:v>
                </c:pt>
                <c:pt idx="2496">
                  <c:v>-0.44798476775537499</c:v>
                </c:pt>
                <c:pt idx="2497">
                  <c:v>-0.43151485788219901</c:v>
                </c:pt>
                <c:pt idx="2498">
                  <c:v>7.8654918342530902</c:v>
                </c:pt>
                <c:pt idx="2499">
                  <c:v>4.9868975934464199</c:v>
                </c:pt>
                <c:pt idx="2500">
                  <c:v>5.6294114360345402</c:v>
                </c:pt>
                <c:pt idx="2501">
                  <c:v>7.8224513000659099</c:v>
                </c:pt>
                <c:pt idx="2502">
                  <c:v>9.0089358327615798</c:v>
                </c:pt>
                <c:pt idx="2503">
                  <c:v>8.3672111447533695</c:v>
                </c:pt>
                <c:pt idx="2504">
                  <c:v>-0.29731105092034399</c:v>
                </c:pt>
                <c:pt idx="2505">
                  <c:v>0.49709663033926399</c:v>
                </c:pt>
                <c:pt idx="2506">
                  <c:v>4.7989373541317297</c:v>
                </c:pt>
                <c:pt idx="2507">
                  <c:v>9.0045876951779</c:v>
                </c:pt>
                <c:pt idx="2508">
                  <c:v>-0.413712182806936</c:v>
                </c:pt>
                <c:pt idx="2509">
                  <c:v>0.78864604016861295</c:v>
                </c:pt>
                <c:pt idx="2510">
                  <c:v>8.2238113815419105</c:v>
                </c:pt>
                <c:pt idx="2511">
                  <c:v>0.71144244910273302</c:v>
                </c:pt>
                <c:pt idx="2512">
                  <c:v>4.84169704075825</c:v>
                </c:pt>
                <c:pt idx="2513">
                  <c:v>5.8272114808512896</c:v>
                </c:pt>
                <c:pt idx="2514">
                  <c:v>6.2429561846347001E-2</c:v>
                </c:pt>
                <c:pt idx="2515">
                  <c:v>5.1483131415289298</c:v>
                </c:pt>
                <c:pt idx="2516">
                  <c:v>5.6260880889651599</c:v>
                </c:pt>
                <c:pt idx="2517">
                  <c:v>4.7823325990543202</c:v>
                </c:pt>
                <c:pt idx="2518">
                  <c:v>7.7661115891628398</c:v>
                </c:pt>
                <c:pt idx="2519">
                  <c:v>8.9150694700731208</c:v>
                </c:pt>
                <c:pt idx="2520">
                  <c:v>0.37497687767556798</c:v>
                </c:pt>
                <c:pt idx="2521">
                  <c:v>0.483939023366732</c:v>
                </c:pt>
                <c:pt idx="2522">
                  <c:v>8.4173835573469198</c:v>
                </c:pt>
                <c:pt idx="2523">
                  <c:v>0.27750127320256102</c:v>
                </c:pt>
                <c:pt idx="2524">
                  <c:v>8.3962879850077901</c:v>
                </c:pt>
                <c:pt idx="2525">
                  <c:v>4.8164507507388903</c:v>
                </c:pt>
                <c:pt idx="2526">
                  <c:v>8.5201004622466794</c:v>
                </c:pt>
                <c:pt idx="2527">
                  <c:v>8.2234239826124007</c:v>
                </c:pt>
                <c:pt idx="2528">
                  <c:v>4.71425525748624</c:v>
                </c:pt>
                <c:pt idx="2529">
                  <c:v>0.14352679238701399</c:v>
                </c:pt>
                <c:pt idx="2530">
                  <c:v>2.2145001708843601</c:v>
                </c:pt>
                <c:pt idx="2531">
                  <c:v>8.3671748623808302</c:v>
                </c:pt>
                <c:pt idx="2532">
                  <c:v>0.33787984660771297</c:v>
                </c:pt>
                <c:pt idx="2533">
                  <c:v>7.3694642996172197</c:v>
                </c:pt>
                <c:pt idx="2534">
                  <c:v>4.6542234186026699</c:v>
                </c:pt>
                <c:pt idx="2535">
                  <c:v>0.73118691897770205</c:v>
                </c:pt>
                <c:pt idx="2536">
                  <c:v>7.7763659411252304</c:v>
                </c:pt>
                <c:pt idx="2537">
                  <c:v>5.3277762047037998</c:v>
                </c:pt>
                <c:pt idx="2538">
                  <c:v>8.7525558201812093</c:v>
                </c:pt>
                <c:pt idx="2539">
                  <c:v>4.4829171372286503</c:v>
                </c:pt>
                <c:pt idx="2540">
                  <c:v>8.6572742133333591</c:v>
                </c:pt>
                <c:pt idx="2541">
                  <c:v>4.5510960575480404</c:v>
                </c:pt>
                <c:pt idx="2542">
                  <c:v>7.1323837057517796</c:v>
                </c:pt>
                <c:pt idx="2543">
                  <c:v>4.7206962487406603</c:v>
                </c:pt>
                <c:pt idx="2544">
                  <c:v>-0.177165225356336</c:v>
                </c:pt>
                <c:pt idx="2545">
                  <c:v>0.28931736669674302</c:v>
                </c:pt>
                <c:pt idx="2546">
                  <c:v>3.0121474413691001</c:v>
                </c:pt>
                <c:pt idx="2547">
                  <c:v>0.53213292800077205</c:v>
                </c:pt>
                <c:pt idx="2548">
                  <c:v>8.7725727857280198</c:v>
                </c:pt>
                <c:pt idx="2549">
                  <c:v>5.3934657540277797</c:v>
                </c:pt>
                <c:pt idx="2550">
                  <c:v>5.1807447794734696</c:v>
                </c:pt>
                <c:pt idx="2551">
                  <c:v>6.6764311374437497</c:v>
                </c:pt>
                <c:pt idx="2552">
                  <c:v>8.1067553407197295</c:v>
                </c:pt>
                <c:pt idx="2553">
                  <c:v>5.0522897409440297</c:v>
                </c:pt>
                <c:pt idx="2554">
                  <c:v>8.1063258791918794E-2</c:v>
                </c:pt>
                <c:pt idx="2555">
                  <c:v>5.51711516843518</c:v>
                </c:pt>
                <c:pt idx="2556">
                  <c:v>5.9205321562251703</c:v>
                </c:pt>
                <c:pt idx="2557">
                  <c:v>0.95181141401258695</c:v>
                </c:pt>
                <c:pt idx="2558">
                  <c:v>4.99471698891871</c:v>
                </c:pt>
                <c:pt idx="2559">
                  <c:v>5.0184348893359703</c:v>
                </c:pt>
                <c:pt idx="2560">
                  <c:v>8.9130319562267406</c:v>
                </c:pt>
                <c:pt idx="2561">
                  <c:v>7.7573393594918301</c:v>
                </c:pt>
                <c:pt idx="2562">
                  <c:v>8.5487783745684105</c:v>
                </c:pt>
                <c:pt idx="2563">
                  <c:v>7.3263568509302504</c:v>
                </c:pt>
                <c:pt idx="2564">
                  <c:v>8.8278851627449804</c:v>
                </c:pt>
                <c:pt idx="2565">
                  <c:v>6.8647322842227503</c:v>
                </c:pt>
                <c:pt idx="2566">
                  <c:v>8.9696005333813407</c:v>
                </c:pt>
                <c:pt idx="2567">
                  <c:v>5.4336710304238496</c:v>
                </c:pt>
                <c:pt idx="2568">
                  <c:v>4.67173767763245</c:v>
                </c:pt>
                <c:pt idx="2569">
                  <c:v>0.46176180981202303</c:v>
                </c:pt>
                <c:pt idx="2570">
                  <c:v>8.2321197095774394</c:v>
                </c:pt>
                <c:pt idx="2571">
                  <c:v>5.0984853028856101</c:v>
                </c:pt>
                <c:pt idx="2572">
                  <c:v>8.5004059709145299</c:v>
                </c:pt>
                <c:pt idx="2573">
                  <c:v>0.58402377412441098</c:v>
                </c:pt>
                <c:pt idx="2574">
                  <c:v>4.6555176209190501</c:v>
                </c:pt>
                <c:pt idx="2575">
                  <c:v>4.8674138343494002</c:v>
                </c:pt>
                <c:pt idx="2576">
                  <c:v>8.7224029653723107</c:v>
                </c:pt>
                <c:pt idx="2577">
                  <c:v>8.48905505497485</c:v>
                </c:pt>
                <c:pt idx="2578">
                  <c:v>3.6574741488132698</c:v>
                </c:pt>
                <c:pt idx="2579">
                  <c:v>5.5721609350412296</c:v>
                </c:pt>
                <c:pt idx="2580">
                  <c:v>8.8778855650241901</c:v>
                </c:pt>
                <c:pt idx="2581">
                  <c:v>5.5988091803498303</c:v>
                </c:pt>
                <c:pt idx="2582">
                  <c:v>8.2519026882231703</c:v>
                </c:pt>
                <c:pt idx="2583">
                  <c:v>4.5160416061497397</c:v>
                </c:pt>
                <c:pt idx="2584">
                  <c:v>4.6852863518327501</c:v>
                </c:pt>
                <c:pt idx="2585">
                  <c:v>4.9714170204561796</c:v>
                </c:pt>
                <c:pt idx="2586">
                  <c:v>5.0178115003920496</c:v>
                </c:pt>
                <c:pt idx="2587">
                  <c:v>4.8603588694559097</c:v>
                </c:pt>
                <c:pt idx="2588">
                  <c:v>0.186765732624603</c:v>
                </c:pt>
                <c:pt idx="2589">
                  <c:v>7.8758048546809603</c:v>
                </c:pt>
                <c:pt idx="2590">
                  <c:v>5.3813764530158297</c:v>
                </c:pt>
                <c:pt idx="2591">
                  <c:v>4.7586234585021296</c:v>
                </c:pt>
                <c:pt idx="2592">
                  <c:v>0.44529769702440802</c:v>
                </c:pt>
                <c:pt idx="2593">
                  <c:v>4.9491193863891496</c:v>
                </c:pt>
                <c:pt idx="2594">
                  <c:v>3.6967709428293603E-2</c:v>
                </c:pt>
                <c:pt idx="2595">
                  <c:v>4.8430247111641203</c:v>
                </c:pt>
                <c:pt idx="2596">
                  <c:v>5.5299435174779301</c:v>
                </c:pt>
                <c:pt idx="2597">
                  <c:v>4.4680137881139599</c:v>
                </c:pt>
                <c:pt idx="2598">
                  <c:v>8.8269018969229194</c:v>
                </c:pt>
                <c:pt idx="2599">
                  <c:v>1.03050999410253</c:v>
                </c:pt>
                <c:pt idx="2600">
                  <c:v>4.7018807167645802</c:v>
                </c:pt>
                <c:pt idx="2601">
                  <c:v>7.5894061057743603</c:v>
                </c:pt>
                <c:pt idx="2602">
                  <c:v>0.30270782542700903</c:v>
                </c:pt>
                <c:pt idx="2603">
                  <c:v>8.1979679831384509</c:v>
                </c:pt>
                <c:pt idx="2604">
                  <c:v>0.81813829997912202</c:v>
                </c:pt>
                <c:pt idx="2605">
                  <c:v>0.777491948051524</c:v>
                </c:pt>
                <c:pt idx="2606">
                  <c:v>0.675333831223353</c:v>
                </c:pt>
                <c:pt idx="2607">
                  <c:v>7.7662657469883598</c:v>
                </c:pt>
                <c:pt idx="2608">
                  <c:v>8.76667718716884</c:v>
                </c:pt>
                <c:pt idx="2609">
                  <c:v>5.3738674890010101</c:v>
                </c:pt>
                <c:pt idx="2610">
                  <c:v>8.3707529560005298</c:v>
                </c:pt>
                <c:pt idx="2611">
                  <c:v>1.2630706752282199</c:v>
                </c:pt>
                <c:pt idx="2612">
                  <c:v>7.3887138700614301</c:v>
                </c:pt>
                <c:pt idx="2613">
                  <c:v>7.9295621657776998</c:v>
                </c:pt>
                <c:pt idx="2614">
                  <c:v>5.7656346190658896</c:v>
                </c:pt>
                <c:pt idx="2615">
                  <c:v>-0.21570567624845199</c:v>
                </c:pt>
                <c:pt idx="2616">
                  <c:v>1.0148842173870301</c:v>
                </c:pt>
                <c:pt idx="2617">
                  <c:v>4.2509302170340098</c:v>
                </c:pt>
                <c:pt idx="2618">
                  <c:v>0.559116246095129</c:v>
                </c:pt>
                <c:pt idx="2619">
                  <c:v>0.95240466196572204</c:v>
                </c:pt>
                <c:pt idx="2620">
                  <c:v>5.0662466828435901</c:v>
                </c:pt>
                <c:pt idx="2621">
                  <c:v>5.1669684570237404</c:v>
                </c:pt>
                <c:pt idx="2622">
                  <c:v>6.2788747885852203E-2</c:v>
                </c:pt>
                <c:pt idx="2623">
                  <c:v>6.2286409859955398</c:v>
                </c:pt>
                <c:pt idx="2624">
                  <c:v>0.60404962715303601</c:v>
                </c:pt>
                <c:pt idx="2625">
                  <c:v>3.9437042932998301</c:v>
                </c:pt>
                <c:pt idx="2626">
                  <c:v>1.01218767799515</c:v>
                </c:pt>
                <c:pt idx="2627">
                  <c:v>0.50918834778272004</c:v>
                </c:pt>
                <c:pt idx="2628">
                  <c:v>4.4763638067398297</c:v>
                </c:pt>
                <c:pt idx="2629">
                  <c:v>4.1205005027182402</c:v>
                </c:pt>
                <c:pt idx="2630">
                  <c:v>1.52154075143713</c:v>
                </c:pt>
                <c:pt idx="2631">
                  <c:v>4.9548856564422197</c:v>
                </c:pt>
                <c:pt idx="2632">
                  <c:v>5.4631406145894301</c:v>
                </c:pt>
                <c:pt idx="2633">
                  <c:v>7.7376623735126397</c:v>
                </c:pt>
                <c:pt idx="2634">
                  <c:v>7.8103514823016296</c:v>
                </c:pt>
                <c:pt idx="2635">
                  <c:v>8.9590742811889292</c:v>
                </c:pt>
                <c:pt idx="2636">
                  <c:v>8.6419204079861291</c:v>
                </c:pt>
                <c:pt idx="2637">
                  <c:v>8.6093637163545509</c:v>
                </c:pt>
                <c:pt idx="2638">
                  <c:v>5.2121140991080601</c:v>
                </c:pt>
                <c:pt idx="2639">
                  <c:v>9.0320751207956</c:v>
                </c:pt>
                <c:pt idx="2640">
                  <c:v>0.57993770132599398</c:v>
                </c:pt>
                <c:pt idx="2641">
                  <c:v>0.31294304273315099</c:v>
                </c:pt>
                <c:pt idx="2642">
                  <c:v>8.6395224770625401</c:v>
                </c:pt>
                <c:pt idx="2643">
                  <c:v>0.57159634635936896</c:v>
                </c:pt>
                <c:pt idx="2644">
                  <c:v>-0.35259932323628801</c:v>
                </c:pt>
                <c:pt idx="2645">
                  <c:v>5.2593276193225504</c:v>
                </c:pt>
                <c:pt idx="2646">
                  <c:v>4.9041192426765203</c:v>
                </c:pt>
                <c:pt idx="2647">
                  <c:v>5.0375366273230799</c:v>
                </c:pt>
                <c:pt idx="2648">
                  <c:v>7.2323917254410901</c:v>
                </c:pt>
                <c:pt idx="2649">
                  <c:v>4.9103961810939998</c:v>
                </c:pt>
                <c:pt idx="2650">
                  <c:v>8.1072528808385904</c:v>
                </c:pt>
                <c:pt idx="2651">
                  <c:v>8.2380418498412507</c:v>
                </c:pt>
                <c:pt idx="2652">
                  <c:v>0.138987590880463</c:v>
                </c:pt>
                <c:pt idx="2653">
                  <c:v>8.2811034452326204</c:v>
                </c:pt>
                <c:pt idx="2654">
                  <c:v>8.0850464770955295</c:v>
                </c:pt>
                <c:pt idx="2655">
                  <c:v>2.6931388794545201</c:v>
                </c:pt>
                <c:pt idx="2656">
                  <c:v>4.2324105397270797</c:v>
                </c:pt>
                <c:pt idx="2657">
                  <c:v>5.1188618810887698</c:v>
                </c:pt>
                <c:pt idx="2658">
                  <c:v>8.2934825343668503</c:v>
                </c:pt>
                <c:pt idx="2659">
                  <c:v>5.9433991211144699</c:v>
                </c:pt>
                <c:pt idx="2660">
                  <c:v>3.8660903616470201</c:v>
                </c:pt>
                <c:pt idx="2661">
                  <c:v>0.71674979722463505</c:v>
                </c:pt>
                <c:pt idx="2662">
                  <c:v>8.7977437359565602</c:v>
                </c:pt>
                <c:pt idx="2663">
                  <c:v>8.4067988647015301</c:v>
                </c:pt>
                <c:pt idx="2664">
                  <c:v>5.4341679830969003</c:v>
                </c:pt>
                <c:pt idx="2665">
                  <c:v>7.5712343370969402</c:v>
                </c:pt>
                <c:pt idx="2666">
                  <c:v>5.4901468088635399</c:v>
                </c:pt>
                <c:pt idx="2667">
                  <c:v>4.9087483913137699</c:v>
                </c:pt>
                <c:pt idx="2668">
                  <c:v>5.6923442077190796</c:v>
                </c:pt>
                <c:pt idx="2669">
                  <c:v>3.6389649104819699</c:v>
                </c:pt>
                <c:pt idx="2670">
                  <c:v>1.07295994691885</c:v>
                </c:pt>
                <c:pt idx="2671">
                  <c:v>4.5891684046897696</c:v>
                </c:pt>
                <c:pt idx="2672">
                  <c:v>7.5429647699091404</c:v>
                </c:pt>
                <c:pt idx="2673">
                  <c:v>9.09672728746669</c:v>
                </c:pt>
                <c:pt idx="2674">
                  <c:v>8.1536791379256695</c:v>
                </c:pt>
                <c:pt idx="2675">
                  <c:v>5.46182487094043</c:v>
                </c:pt>
                <c:pt idx="2676">
                  <c:v>4.1934865123037799</c:v>
                </c:pt>
                <c:pt idx="2677">
                  <c:v>0.76602043294126398</c:v>
                </c:pt>
                <c:pt idx="2678">
                  <c:v>-0.37780467856613498</c:v>
                </c:pt>
                <c:pt idx="2679">
                  <c:v>4.3303147401625601</c:v>
                </c:pt>
                <c:pt idx="2680">
                  <c:v>7.7984872007562904</c:v>
                </c:pt>
                <c:pt idx="2681">
                  <c:v>0.71245314476490695</c:v>
                </c:pt>
                <c:pt idx="2682">
                  <c:v>4.8618556375389597</c:v>
                </c:pt>
                <c:pt idx="2683">
                  <c:v>0.56504937427304103</c:v>
                </c:pt>
                <c:pt idx="2684">
                  <c:v>8.2924774022399603</c:v>
                </c:pt>
                <c:pt idx="2685">
                  <c:v>4.5517619827589302</c:v>
                </c:pt>
                <c:pt idx="2686">
                  <c:v>8.3346149051745702</c:v>
                </c:pt>
                <c:pt idx="2687">
                  <c:v>7.9143884077680404</c:v>
                </c:pt>
                <c:pt idx="2688">
                  <c:v>-0.28532686623785802</c:v>
                </c:pt>
                <c:pt idx="2689">
                  <c:v>6.0851150778451997</c:v>
                </c:pt>
                <c:pt idx="2690">
                  <c:v>4.5015661680405996</c:v>
                </c:pt>
                <c:pt idx="2691">
                  <c:v>-0.20439559095781101</c:v>
                </c:pt>
                <c:pt idx="2692">
                  <c:v>-0.13529876933547999</c:v>
                </c:pt>
                <c:pt idx="2693">
                  <c:v>5.1080602602648</c:v>
                </c:pt>
                <c:pt idx="2694">
                  <c:v>8.5134313703467104</c:v>
                </c:pt>
                <c:pt idx="2695">
                  <c:v>1.1097655769469099</c:v>
                </c:pt>
                <c:pt idx="2696">
                  <c:v>8.09153708337967</c:v>
                </c:pt>
                <c:pt idx="2697">
                  <c:v>8.1392639674610301</c:v>
                </c:pt>
                <c:pt idx="2698">
                  <c:v>1.7521151933461001</c:v>
                </c:pt>
                <c:pt idx="2699">
                  <c:v>8.7130360106594207</c:v>
                </c:pt>
                <c:pt idx="2700">
                  <c:v>4.69547987144428</c:v>
                </c:pt>
                <c:pt idx="2701">
                  <c:v>5.7374292448075899</c:v>
                </c:pt>
                <c:pt idx="2702">
                  <c:v>0.536452563743822</c:v>
                </c:pt>
                <c:pt idx="2703">
                  <c:v>9.2176201434690999</c:v>
                </c:pt>
                <c:pt idx="2704">
                  <c:v>0.17901849003048501</c:v>
                </c:pt>
                <c:pt idx="2705">
                  <c:v>1.6432411444239901</c:v>
                </c:pt>
                <c:pt idx="2706">
                  <c:v>7.5751105420742899</c:v>
                </c:pt>
                <c:pt idx="2707">
                  <c:v>7.0226296129977097</c:v>
                </c:pt>
                <c:pt idx="2708">
                  <c:v>4.8151610392318398</c:v>
                </c:pt>
                <c:pt idx="2709">
                  <c:v>3.06499294612117</c:v>
                </c:pt>
                <c:pt idx="2710">
                  <c:v>0.50096730451563598</c:v>
                </c:pt>
                <c:pt idx="2711">
                  <c:v>-0.52022485892259496</c:v>
                </c:pt>
                <c:pt idx="2712">
                  <c:v>8.13366379968285</c:v>
                </c:pt>
                <c:pt idx="2713">
                  <c:v>0.256336632213085</c:v>
                </c:pt>
                <c:pt idx="2714">
                  <c:v>8.3797115834096498</c:v>
                </c:pt>
                <c:pt idx="2715">
                  <c:v>8.1774732094314597</c:v>
                </c:pt>
                <c:pt idx="2716">
                  <c:v>8.2170679150685295</c:v>
                </c:pt>
                <c:pt idx="2717">
                  <c:v>2.4631006771516999</c:v>
                </c:pt>
                <c:pt idx="2718">
                  <c:v>4.8051988400925696</c:v>
                </c:pt>
                <c:pt idx="2719">
                  <c:v>6.9531238684583593E-2</c:v>
                </c:pt>
                <c:pt idx="2720">
                  <c:v>0.92939244012431099</c:v>
                </c:pt>
                <c:pt idx="2721">
                  <c:v>8.89941601473984</c:v>
                </c:pt>
                <c:pt idx="2722">
                  <c:v>8.7815882583771998</c:v>
                </c:pt>
                <c:pt idx="2723">
                  <c:v>8.3117337793314903</c:v>
                </c:pt>
                <c:pt idx="2724">
                  <c:v>8.0074377757010904</c:v>
                </c:pt>
                <c:pt idx="2725">
                  <c:v>8.4460617560574107</c:v>
                </c:pt>
                <c:pt idx="2726">
                  <c:v>5.0170384394357201</c:v>
                </c:pt>
                <c:pt idx="2727">
                  <c:v>7.2911506138724196</c:v>
                </c:pt>
                <c:pt idx="2728">
                  <c:v>0.96564772408533595</c:v>
                </c:pt>
                <c:pt idx="2729">
                  <c:v>7.7478290112790704</c:v>
                </c:pt>
                <c:pt idx="2730">
                  <c:v>8.0548886091494598</c:v>
                </c:pt>
                <c:pt idx="2731">
                  <c:v>8.62441764113448</c:v>
                </c:pt>
                <c:pt idx="2732">
                  <c:v>1.8372453737432699E-2</c:v>
                </c:pt>
                <c:pt idx="2733">
                  <c:v>5.54046116580506</c:v>
                </c:pt>
                <c:pt idx="2734">
                  <c:v>7.3931597978442998</c:v>
                </c:pt>
                <c:pt idx="2735">
                  <c:v>9.07829383619592</c:v>
                </c:pt>
                <c:pt idx="2736">
                  <c:v>4.0349636804478504</c:v>
                </c:pt>
                <c:pt idx="2737">
                  <c:v>8.3992154080121608</c:v>
                </c:pt>
                <c:pt idx="2738">
                  <c:v>4.8459953432213698</c:v>
                </c:pt>
                <c:pt idx="2739">
                  <c:v>8.7413266484817793</c:v>
                </c:pt>
                <c:pt idx="2740">
                  <c:v>4.7025764389318603</c:v>
                </c:pt>
                <c:pt idx="2741">
                  <c:v>7.6278957064219401</c:v>
                </c:pt>
                <c:pt idx="2742">
                  <c:v>8.6692473802668406</c:v>
                </c:pt>
                <c:pt idx="2743">
                  <c:v>0.62500830816942798</c:v>
                </c:pt>
                <c:pt idx="2744">
                  <c:v>1.0568884180081399</c:v>
                </c:pt>
                <c:pt idx="2745">
                  <c:v>6.7801003044762904</c:v>
                </c:pt>
                <c:pt idx="2746">
                  <c:v>8.7837458886465907</c:v>
                </c:pt>
                <c:pt idx="2747">
                  <c:v>0.42611235458697899</c:v>
                </c:pt>
                <c:pt idx="2748">
                  <c:v>4.3169289520241003</c:v>
                </c:pt>
                <c:pt idx="2749">
                  <c:v>5.1007040651765099</c:v>
                </c:pt>
                <c:pt idx="2750">
                  <c:v>5.0448123117458303</c:v>
                </c:pt>
                <c:pt idx="2751">
                  <c:v>9.3310974685044401E-2</c:v>
                </c:pt>
                <c:pt idx="2752">
                  <c:v>0.66127940138825003</c:v>
                </c:pt>
                <c:pt idx="2753">
                  <c:v>8.4306445336117992</c:v>
                </c:pt>
                <c:pt idx="2754">
                  <c:v>8.2991694736962298</c:v>
                </c:pt>
                <c:pt idx="2755">
                  <c:v>8.3460895404078101</c:v>
                </c:pt>
                <c:pt idx="2756">
                  <c:v>4.2561619856430504</c:v>
                </c:pt>
                <c:pt idx="2757">
                  <c:v>4.6466139850105002</c:v>
                </c:pt>
                <c:pt idx="2758">
                  <c:v>5.2038352430829304</c:v>
                </c:pt>
                <c:pt idx="2759">
                  <c:v>1.36524044874426</c:v>
                </c:pt>
                <c:pt idx="2760">
                  <c:v>0.36146872721432</c:v>
                </c:pt>
                <c:pt idx="2761">
                  <c:v>4.9906612039913396</c:v>
                </c:pt>
                <c:pt idx="2762">
                  <c:v>4.8293662016857501</c:v>
                </c:pt>
                <c:pt idx="2763">
                  <c:v>0.37189427589163399</c:v>
                </c:pt>
                <c:pt idx="2764">
                  <c:v>1.01060309215078</c:v>
                </c:pt>
                <c:pt idx="2765">
                  <c:v>8.8715109373646595</c:v>
                </c:pt>
                <c:pt idx="2766">
                  <c:v>4.3038765156046503</c:v>
                </c:pt>
                <c:pt idx="2767">
                  <c:v>8.0151189525588702</c:v>
                </c:pt>
                <c:pt idx="2768">
                  <c:v>8.4730099405936006</c:v>
                </c:pt>
                <c:pt idx="2769">
                  <c:v>4.1599940100585799</c:v>
                </c:pt>
                <c:pt idx="2770">
                  <c:v>7.9757908794356203</c:v>
                </c:pt>
                <c:pt idx="2771">
                  <c:v>0.60210977840450497</c:v>
                </c:pt>
                <c:pt idx="2772">
                  <c:v>9.13751928055561</c:v>
                </c:pt>
                <c:pt idx="2773">
                  <c:v>4.3978444276277999</c:v>
                </c:pt>
                <c:pt idx="2774">
                  <c:v>1.4126875442753</c:v>
                </c:pt>
                <c:pt idx="2775">
                  <c:v>7.0301364775112001</c:v>
                </c:pt>
                <c:pt idx="2776">
                  <c:v>0.92621997794435795</c:v>
                </c:pt>
                <c:pt idx="2777">
                  <c:v>4.7507872378907301</c:v>
                </c:pt>
                <c:pt idx="2778">
                  <c:v>1.3166576208916501</c:v>
                </c:pt>
                <c:pt idx="2779">
                  <c:v>5.0434394585161</c:v>
                </c:pt>
                <c:pt idx="2780">
                  <c:v>0.36059927113406398</c:v>
                </c:pt>
                <c:pt idx="2781">
                  <c:v>0.86388634381557095</c:v>
                </c:pt>
                <c:pt idx="2782">
                  <c:v>4.7580575878340197</c:v>
                </c:pt>
                <c:pt idx="2783">
                  <c:v>8.5146988549438198</c:v>
                </c:pt>
                <c:pt idx="2784">
                  <c:v>5.6237154428527996</c:v>
                </c:pt>
                <c:pt idx="2785">
                  <c:v>8.33144298397794</c:v>
                </c:pt>
                <c:pt idx="2786">
                  <c:v>4.3936936326866904</c:v>
                </c:pt>
                <c:pt idx="2787">
                  <c:v>4.9994909618170098</c:v>
                </c:pt>
                <c:pt idx="2788">
                  <c:v>4.6151326460334499</c:v>
                </c:pt>
                <c:pt idx="2789">
                  <c:v>4.8700579276710103</c:v>
                </c:pt>
                <c:pt idx="2790">
                  <c:v>1.3440091070534099</c:v>
                </c:pt>
                <c:pt idx="2791">
                  <c:v>6.65313994480519</c:v>
                </c:pt>
                <c:pt idx="2792">
                  <c:v>0.31409280164584102</c:v>
                </c:pt>
                <c:pt idx="2793">
                  <c:v>0.33491436418596099</c:v>
                </c:pt>
                <c:pt idx="2794">
                  <c:v>5.3100255553801698</c:v>
                </c:pt>
                <c:pt idx="2795">
                  <c:v>7.1496098545714002</c:v>
                </c:pt>
                <c:pt idx="2796">
                  <c:v>3.8382824303603802</c:v>
                </c:pt>
                <c:pt idx="2797">
                  <c:v>3.7560152520036798</c:v>
                </c:pt>
                <c:pt idx="2798">
                  <c:v>0.802104435133</c:v>
                </c:pt>
                <c:pt idx="2799">
                  <c:v>0.66623213149532401</c:v>
                </c:pt>
                <c:pt idx="2800">
                  <c:v>8.3129192149078399</c:v>
                </c:pt>
                <c:pt idx="2801">
                  <c:v>4.4008121227222299</c:v>
                </c:pt>
                <c:pt idx="2802">
                  <c:v>7.5616140840423398</c:v>
                </c:pt>
                <c:pt idx="2803">
                  <c:v>8.8335847228828008</c:v>
                </c:pt>
                <c:pt idx="2804">
                  <c:v>4.6355185874777298</c:v>
                </c:pt>
                <c:pt idx="2805">
                  <c:v>0.41790624313829799</c:v>
                </c:pt>
                <c:pt idx="2806">
                  <c:v>8.4856262733113699</c:v>
                </c:pt>
                <c:pt idx="2807">
                  <c:v>7.7508313001781497</c:v>
                </c:pt>
                <c:pt idx="2808">
                  <c:v>8.2378055692628998</c:v>
                </c:pt>
                <c:pt idx="2809">
                  <c:v>0.18572364724409199</c:v>
                </c:pt>
                <c:pt idx="2810">
                  <c:v>-0.44326388788460502</c:v>
                </c:pt>
                <c:pt idx="2811">
                  <c:v>-4.7744356917205799E-2</c:v>
                </c:pt>
                <c:pt idx="2812">
                  <c:v>5.6528021230438199</c:v>
                </c:pt>
                <c:pt idx="2813">
                  <c:v>5.6536450757729497</c:v>
                </c:pt>
                <c:pt idx="2814">
                  <c:v>9.5889697033623295E-2</c:v>
                </c:pt>
                <c:pt idx="2815">
                  <c:v>-0.19917133454567201</c:v>
                </c:pt>
                <c:pt idx="2816">
                  <c:v>0.180183732665535</c:v>
                </c:pt>
                <c:pt idx="2817">
                  <c:v>8.5819350516932609</c:v>
                </c:pt>
                <c:pt idx="2818">
                  <c:v>0.53273386974195003</c:v>
                </c:pt>
                <c:pt idx="2819">
                  <c:v>7.57707879844508</c:v>
                </c:pt>
                <c:pt idx="2820">
                  <c:v>4.9336419304195704</c:v>
                </c:pt>
                <c:pt idx="2821">
                  <c:v>8.3675510128563904</c:v>
                </c:pt>
                <c:pt idx="2822">
                  <c:v>8.4389513357597803</c:v>
                </c:pt>
                <c:pt idx="2823">
                  <c:v>8.8257575089562508</c:v>
                </c:pt>
                <c:pt idx="2824">
                  <c:v>0.60906802171234198</c:v>
                </c:pt>
                <c:pt idx="2825">
                  <c:v>0.32236834413879101</c:v>
                </c:pt>
                <c:pt idx="2826">
                  <c:v>5.7789841757392404</c:v>
                </c:pt>
                <c:pt idx="2827">
                  <c:v>4.9653016216731398</c:v>
                </c:pt>
                <c:pt idx="2828">
                  <c:v>7.4007270984971303</c:v>
                </c:pt>
                <c:pt idx="2829">
                  <c:v>0.95227603922767301</c:v>
                </c:pt>
                <c:pt idx="2830">
                  <c:v>3.8223641892326299</c:v>
                </c:pt>
                <c:pt idx="2831">
                  <c:v>4.9978152367135902</c:v>
                </c:pt>
                <c:pt idx="2832">
                  <c:v>1.0734382058124501</c:v>
                </c:pt>
                <c:pt idx="2833">
                  <c:v>8.4475112950786606</c:v>
                </c:pt>
                <c:pt idx="2834">
                  <c:v>0.77437930491630902</c:v>
                </c:pt>
                <c:pt idx="2835">
                  <c:v>4.8829048747685997</c:v>
                </c:pt>
                <c:pt idx="2836">
                  <c:v>0.85053982408221995</c:v>
                </c:pt>
                <c:pt idx="2837">
                  <c:v>4.1563357288820004</c:v>
                </c:pt>
                <c:pt idx="2838">
                  <c:v>-0.20116979896488901</c:v>
                </c:pt>
                <c:pt idx="2839">
                  <c:v>4.2645358458520199</c:v>
                </c:pt>
                <c:pt idx="2840">
                  <c:v>5.0456473638362098</c:v>
                </c:pt>
                <c:pt idx="2841">
                  <c:v>0.14029041241479401</c:v>
                </c:pt>
                <c:pt idx="2842">
                  <c:v>9.2299719099565394</c:v>
                </c:pt>
                <c:pt idx="2843">
                  <c:v>-0.41670703036241902</c:v>
                </c:pt>
                <c:pt idx="2844">
                  <c:v>5.3206673256427601</c:v>
                </c:pt>
                <c:pt idx="2845">
                  <c:v>4.1247542044696397</c:v>
                </c:pt>
                <c:pt idx="2846">
                  <c:v>6.3061652627506302</c:v>
                </c:pt>
                <c:pt idx="2847">
                  <c:v>5.0037063695977899</c:v>
                </c:pt>
                <c:pt idx="2848">
                  <c:v>2.74096414900374</c:v>
                </c:pt>
                <c:pt idx="2849">
                  <c:v>4.7676968328063003</c:v>
                </c:pt>
                <c:pt idx="2850">
                  <c:v>8.1065501417351093</c:v>
                </c:pt>
                <c:pt idx="2851">
                  <c:v>-0.17370933685360301</c:v>
                </c:pt>
                <c:pt idx="2852">
                  <c:v>4.2103844338830099</c:v>
                </c:pt>
                <c:pt idx="2853">
                  <c:v>1.8532408083976799</c:v>
                </c:pt>
                <c:pt idx="2854">
                  <c:v>4.5735443433310099</c:v>
                </c:pt>
                <c:pt idx="2855">
                  <c:v>4.5309638997658803</c:v>
                </c:pt>
                <c:pt idx="2856">
                  <c:v>3.9533036052641002</c:v>
                </c:pt>
                <c:pt idx="2857">
                  <c:v>7.3622079094181903</c:v>
                </c:pt>
                <c:pt idx="2858">
                  <c:v>4.2776492204891596</c:v>
                </c:pt>
                <c:pt idx="2859">
                  <c:v>2.9035856970806901</c:v>
                </c:pt>
                <c:pt idx="2860">
                  <c:v>1.22011101229116</c:v>
                </c:pt>
                <c:pt idx="2861">
                  <c:v>8.6008110896755507</c:v>
                </c:pt>
                <c:pt idx="2862">
                  <c:v>5.4576086267185202</c:v>
                </c:pt>
                <c:pt idx="2863">
                  <c:v>0.64542147867788402</c:v>
                </c:pt>
                <c:pt idx="2864">
                  <c:v>7.6491903534933599</c:v>
                </c:pt>
                <c:pt idx="2865">
                  <c:v>0.11627654234545499</c:v>
                </c:pt>
                <c:pt idx="2866">
                  <c:v>5.5208954146426397</c:v>
                </c:pt>
                <c:pt idx="2867">
                  <c:v>4.75034970267604</c:v>
                </c:pt>
                <c:pt idx="2868">
                  <c:v>8.5098409844221496</c:v>
                </c:pt>
                <c:pt idx="2869">
                  <c:v>4.8602971859094497</c:v>
                </c:pt>
                <c:pt idx="2870">
                  <c:v>0.18811876505722999</c:v>
                </c:pt>
                <c:pt idx="2871">
                  <c:v>7.48392508604796</c:v>
                </c:pt>
                <c:pt idx="2872">
                  <c:v>4.62509031625512</c:v>
                </c:pt>
                <c:pt idx="2873">
                  <c:v>5.3583111642116403</c:v>
                </c:pt>
                <c:pt idx="2874">
                  <c:v>5.2919535459502001</c:v>
                </c:pt>
                <c:pt idx="2875">
                  <c:v>7.3391090475344506E-2</c:v>
                </c:pt>
                <c:pt idx="2876">
                  <c:v>1.9657343384513299</c:v>
                </c:pt>
                <c:pt idx="2877">
                  <c:v>8.1012789496309807</c:v>
                </c:pt>
                <c:pt idx="2878">
                  <c:v>8.32225894767768</c:v>
                </c:pt>
                <c:pt idx="2879">
                  <c:v>4.2819610524923002</c:v>
                </c:pt>
                <c:pt idx="2880">
                  <c:v>5.2412451877807298</c:v>
                </c:pt>
                <c:pt idx="2881">
                  <c:v>7.9211757678240096</c:v>
                </c:pt>
                <c:pt idx="2882">
                  <c:v>6.7498165036950697</c:v>
                </c:pt>
                <c:pt idx="2883">
                  <c:v>0.43951719201405598</c:v>
                </c:pt>
                <c:pt idx="2884">
                  <c:v>8.8378914632740599</c:v>
                </c:pt>
                <c:pt idx="2885">
                  <c:v>8.6083851811539702</c:v>
                </c:pt>
                <c:pt idx="2886">
                  <c:v>7.7943732595647601</c:v>
                </c:pt>
                <c:pt idx="2887">
                  <c:v>2.1634100243956</c:v>
                </c:pt>
                <c:pt idx="2888">
                  <c:v>0.52461580920108997</c:v>
                </c:pt>
                <c:pt idx="2889">
                  <c:v>8.0968346294536797</c:v>
                </c:pt>
                <c:pt idx="2890">
                  <c:v>0.80082223084695203</c:v>
                </c:pt>
                <c:pt idx="2891">
                  <c:v>9.0435888600775307</c:v>
                </c:pt>
                <c:pt idx="2892">
                  <c:v>0.54414104591336798</c:v>
                </c:pt>
                <c:pt idx="2893">
                  <c:v>1.55740986283746</c:v>
                </c:pt>
                <c:pt idx="2894">
                  <c:v>8.7566242391462694</c:v>
                </c:pt>
                <c:pt idx="2895">
                  <c:v>0.91684647807272202</c:v>
                </c:pt>
                <c:pt idx="2896">
                  <c:v>0.225151924688021</c:v>
                </c:pt>
                <c:pt idx="2897">
                  <c:v>5.1854077069300599</c:v>
                </c:pt>
                <c:pt idx="2898">
                  <c:v>1.4673514354238</c:v>
                </c:pt>
                <c:pt idx="2899">
                  <c:v>7.9562176452716997</c:v>
                </c:pt>
                <c:pt idx="2900">
                  <c:v>0.42967801351109602</c:v>
                </c:pt>
                <c:pt idx="2901">
                  <c:v>4.8124048264564401E-2</c:v>
                </c:pt>
                <c:pt idx="2902">
                  <c:v>4.9727025265385603</c:v>
                </c:pt>
                <c:pt idx="2903">
                  <c:v>8.3186584652228106</c:v>
                </c:pt>
                <c:pt idx="2904">
                  <c:v>5.0203868096467703</c:v>
                </c:pt>
                <c:pt idx="2905">
                  <c:v>0.20759102685491099</c:v>
                </c:pt>
                <c:pt idx="2906">
                  <c:v>9.1800742877383694</c:v>
                </c:pt>
                <c:pt idx="2907">
                  <c:v>8.9604790755269104</c:v>
                </c:pt>
                <c:pt idx="2908">
                  <c:v>5.5443199068544304</c:v>
                </c:pt>
                <c:pt idx="2909">
                  <c:v>5.0874214634448398</c:v>
                </c:pt>
                <c:pt idx="2910">
                  <c:v>7.8428492435992796</c:v>
                </c:pt>
                <c:pt idx="2911">
                  <c:v>4.5706840612061201</c:v>
                </c:pt>
                <c:pt idx="2912">
                  <c:v>0.64993698351705298</c:v>
                </c:pt>
                <c:pt idx="2913">
                  <c:v>8.58431980759506</c:v>
                </c:pt>
                <c:pt idx="2914">
                  <c:v>9.1380945504834994</c:v>
                </c:pt>
                <c:pt idx="2915">
                  <c:v>9.0654925328837699</c:v>
                </c:pt>
                <c:pt idx="2916">
                  <c:v>5.2472710504074502</c:v>
                </c:pt>
                <c:pt idx="2917">
                  <c:v>8.2453181219513692</c:v>
                </c:pt>
                <c:pt idx="2918">
                  <c:v>0.119121971493406</c:v>
                </c:pt>
                <c:pt idx="2919">
                  <c:v>0.35929626774186801</c:v>
                </c:pt>
                <c:pt idx="2920">
                  <c:v>0.39206432437461203</c:v>
                </c:pt>
                <c:pt idx="2921">
                  <c:v>6.0690779716090004</c:v>
                </c:pt>
                <c:pt idx="2922">
                  <c:v>0.77181833531233002</c:v>
                </c:pt>
                <c:pt idx="2923">
                  <c:v>3.034690498881</c:v>
                </c:pt>
                <c:pt idx="2924">
                  <c:v>8.3193147231770208</c:v>
                </c:pt>
                <c:pt idx="2925">
                  <c:v>4.64028958510925</c:v>
                </c:pt>
                <c:pt idx="2926">
                  <c:v>8.5935325933700302</c:v>
                </c:pt>
                <c:pt idx="2927">
                  <c:v>5.7606885768998897</c:v>
                </c:pt>
                <c:pt idx="2928">
                  <c:v>8.3892393275922394</c:v>
                </c:pt>
                <c:pt idx="2929">
                  <c:v>8.0029453122390599</c:v>
                </c:pt>
                <c:pt idx="2930">
                  <c:v>1.52685946478978E-2</c:v>
                </c:pt>
                <c:pt idx="2931">
                  <c:v>1.2309437158434</c:v>
                </c:pt>
                <c:pt idx="2932">
                  <c:v>0.25244945423932402</c:v>
                </c:pt>
                <c:pt idx="2933">
                  <c:v>-0.233665718004958</c:v>
                </c:pt>
                <c:pt idx="2934">
                  <c:v>4.4158290110570197</c:v>
                </c:pt>
                <c:pt idx="2935">
                  <c:v>4.6436596316002099</c:v>
                </c:pt>
                <c:pt idx="2936">
                  <c:v>5.7879779967666503</c:v>
                </c:pt>
                <c:pt idx="2937">
                  <c:v>8.4465434336269194</c:v>
                </c:pt>
                <c:pt idx="2938">
                  <c:v>3.1327552324801902</c:v>
                </c:pt>
                <c:pt idx="2939">
                  <c:v>-0.29189939495477601</c:v>
                </c:pt>
                <c:pt idx="2940">
                  <c:v>0.30176988692444301</c:v>
                </c:pt>
                <c:pt idx="2941">
                  <c:v>4.6919409636830398</c:v>
                </c:pt>
                <c:pt idx="2942">
                  <c:v>0.92511157132883604</c:v>
                </c:pt>
                <c:pt idx="2943">
                  <c:v>4.1809950959735396</c:v>
                </c:pt>
                <c:pt idx="2944">
                  <c:v>0.63286385996681904</c:v>
                </c:pt>
                <c:pt idx="2945">
                  <c:v>0.41565599770538902</c:v>
                </c:pt>
                <c:pt idx="2946">
                  <c:v>8.4864793120307507</c:v>
                </c:pt>
                <c:pt idx="2947">
                  <c:v>4.9319850958660698</c:v>
                </c:pt>
                <c:pt idx="2948">
                  <c:v>-0.24199218278283499</c:v>
                </c:pt>
                <c:pt idx="2949">
                  <c:v>1.14003643978867</c:v>
                </c:pt>
                <c:pt idx="2950">
                  <c:v>4.9174192856495402</c:v>
                </c:pt>
                <c:pt idx="2951">
                  <c:v>-0.47710470462224303</c:v>
                </c:pt>
                <c:pt idx="2952">
                  <c:v>5.39978302687941</c:v>
                </c:pt>
                <c:pt idx="2953">
                  <c:v>-0.28999582219657</c:v>
                </c:pt>
                <c:pt idx="2954">
                  <c:v>0.59434506182138502</c:v>
                </c:pt>
                <c:pt idx="2955">
                  <c:v>8.15408567613302</c:v>
                </c:pt>
                <c:pt idx="2956">
                  <c:v>0.27114127494801099</c:v>
                </c:pt>
                <c:pt idx="2957">
                  <c:v>0.76802273573433</c:v>
                </c:pt>
                <c:pt idx="2958">
                  <c:v>5.1912294669104302</c:v>
                </c:pt>
                <c:pt idx="2959">
                  <c:v>5.2969478969238999</c:v>
                </c:pt>
                <c:pt idx="2960">
                  <c:v>8.0314251904147298</c:v>
                </c:pt>
                <c:pt idx="2961">
                  <c:v>-0.104329043160926</c:v>
                </c:pt>
                <c:pt idx="2962">
                  <c:v>8.60305531648212</c:v>
                </c:pt>
                <c:pt idx="2963">
                  <c:v>0.30910743735351198</c:v>
                </c:pt>
                <c:pt idx="2964">
                  <c:v>-0.29129123064394802</c:v>
                </c:pt>
                <c:pt idx="2965">
                  <c:v>5.3022689926800597</c:v>
                </c:pt>
                <c:pt idx="2966">
                  <c:v>4.7372771967333103</c:v>
                </c:pt>
                <c:pt idx="2967">
                  <c:v>0.45698134952842301</c:v>
                </c:pt>
                <c:pt idx="2968">
                  <c:v>-0.42411376223013503</c:v>
                </c:pt>
                <c:pt idx="2969">
                  <c:v>7.4075918636674896</c:v>
                </c:pt>
                <c:pt idx="2970">
                  <c:v>8.6567833336264304</c:v>
                </c:pt>
                <c:pt idx="2971">
                  <c:v>3.7059192874295701</c:v>
                </c:pt>
                <c:pt idx="2972">
                  <c:v>4.88450468343928</c:v>
                </c:pt>
                <c:pt idx="2973">
                  <c:v>0.20635897869015099</c:v>
                </c:pt>
                <c:pt idx="2974">
                  <c:v>0.252238220909004</c:v>
                </c:pt>
                <c:pt idx="2975">
                  <c:v>5.5883605249916899</c:v>
                </c:pt>
                <c:pt idx="2976">
                  <c:v>0.50556188504292299</c:v>
                </c:pt>
                <c:pt idx="2977">
                  <c:v>4.2460830822437003</c:v>
                </c:pt>
                <c:pt idx="2978">
                  <c:v>1.03492021442754</c:v>
                </c:pt>
                <c:pt idx="2979">
                  <c:v>4.2094134071174896</c:v>
                </c:pt>
                <c:pt idx="2980">
                  <c:v>7.9012233630079596</c:v>
                </c:pt>
                <c:pt idx="2981">
                  <c:v>4.6868677954856697</c:v>
                </c:pt>
                <c:pt idx="2982">
                  <c:v>-0.50038604988019297</c:v>
                </c:pt>
                <c:pt idx="2983">
                  <c:v>6.3665122003080103</c:v>
                </c:pt>
                <c:pt idx="2984">
                  <c:v>5.4974745759353496</c:v>
                </c:pt>
                <c:pt idx="2985">
                  <c:v>5.3906554469554298</c:v>
                </c:pt>
                <c:pt idx="2986">
                  <c:v>8.2667347307647105</c:v>
                </c:pt>
                <c:pt idx="2987">
                  <c:v>5.5056492701773498</c:v>
                </c:pt>
                <c:pt idx="2988">
                  <c:v>3.8808988237773399</c:v>
                </c:pt>
                <c:pt idx="2989">
                  <c:v>2.7697940186843701E-2</c:v>
                </c:pt>
                <c:pt idx="2990">
                  <c:v>7.9207626054015501</c:v>
                </c:pt>
                <c:pt idx="2991">
                  <c:v>7.7429809363424296</c:v>
                </c:pt>
                <c:pt idx="2992">
                  <c:v>8.7892152042599694</c:v>
                </c:pt>
                <c:pt idx="2993">
                  <c:v>9.9260288915292705E-3</c:v>
                </c:pt>
                <c:pt idx="2994">
                  <c:v>1.0508887581774899</c:v>
                </c:pt>
                <c:pt idx="2995">
                  <c:v>5.3572877197007598</c:v>
                </c:pt>
                <c:pt idx="2996">
                  <c:v>0.72638961257064405</c:v>
                </c:pt>
                <c:pt idx="2997">
                  <c:v>0.69635903797084397</c:v>
                </c:pt>
                <c:pt idx="2998">
                  <c:v>8.75350495584639</c:v>
                </c:pt>
                <c:pt idx="2999">
                  <c:v>4.6662162066066397</c:v>
                </c:pt>
                <c:pt idx="3000">
                  <c:v>5.5519847500127897</c:v>
                </c:pt>
                <c:pt idx="3001">
                  <c:v>8.5831452690594094</c:v>
                </c:pt>
                <c:pt idx="3002">
                  <c:v>5.1662227475362004</c:v>
                </c:pt>
                <c:pt idx="3003">
                  <c:v>7.7677307139835197</c:v>
                </c:pt>
                <c:pt idx="3004">
                  <c:v>4.84025499905872</c:v>
                </c:pt>
                <c:pt idx="3005">
                  <c:v>8.1389008981552298</c:v>
                </c:pt>
                <c:pt idx="3006">
                  <c:v>4.9706527639918496</c:v>
                </c:pt>
                <c:pt idx="3007">
                  <c:v>0.50015155328418204</c:v>
                </c:pt>
                <c:pt idx="3008">
                  <c:v>2.2591430378813602</c:v>
                </c:pt>
                <c:pt idx="3009">
                  <c:v>4.1026873333733596</c:v>
                </c:pt>
                <c:pt idx="3010">
                  <c:v>6.7441870954259402</c:v>
                </c:pt>
                <c:pt idx="3011">
                  <c:v>8.2525170983952698</c:v>
                </c:pt>
                <c:pt idx="3012">
                  <c:v>8.8145221050699991</c:v>
                </c:pt>
                <c:pt idx="3013">
                  <c:v>5.4021564389566503</c:v>
                </c:pt>
                <c:pt idx="3014">
                  <c:v>5.2908010871181599</c:v>
                </c:pt>
                <c:pt idx="3015">
                  <c:v>7.9828561137103096</c:v>
                </c:pt>
                <c:pt idx="3016">
                  <c:v>4.2565924332534797</c:v>
                </c:pt>
                <c:pt idx="3017">
                  <c:v>0.83986883872239504</c:v>
                </c:pt>
                <c:pt idx="3018">
                  <c:v>0.56767093217192299</c:v>
                </c:pt>
                <c:pt idx="3019">
                  <c:v>3.9217404448317601</c:v>
                </c:pt>
                <c:pt idx="3020">
                  <c:v>0.32057745050230302</c:v>
                </c:pt>
                <c:pt idx="3021">
                  <c:v>7.82350523884742</c:v>
                </c:pt>
                <c:pt idx="3022">
                  <c:v>6.9892343869416802</c:v>
                </c:pt>
                <c:pt idx="3023">
                  <c:v>8.6642912656481901</c:v>
                </c:pt>
                <c:pt idx="3024">
                  <c:v>8.8504223499448695</c:v>
                </c:pt>
                <c:pt idx="3025">
                  <c:v>0.420280002832356</c:v>
                </c:pt>
                <c:pt idx="3026">
                  <c:v>0.69390618129839998</c:v>
                </c:pt>
                <c:pt idx="3027">
                  <c:v>5.2635079459729504</c:v>
                </c:pt>
                <c:pt idx="3028">
                  <c:v>8.57059070589521</c:v>
                </c:pt>
                <c:pt idx="3029">
                  <c:v>5.3704206502537399</c:v>
                </c:pt>
                <c:pt idx="3030">
                  <c:v>5.2206145284883299</c:v>
                </c:pt>
                <c:pt idx="3031">
                  <c:v>0.69497035771362003</c:v>
                </c:pt>
                <c:pt idx="3032">
                  <c:v>5.0979725684540496</c:v>
                </c:pt>
                <c:pt idx="3033">
                  <c:v>8.7033284500356292</c:v>
                </c:pt>
                <c:pt idx="3034">
                  <c:v>0.31560215574016398</c:v>
                </c:pt>
                <c:pt idx="3035">
                  <c:v>1.31281256538366</c:v>
                </c:pt>
                <c:pt idx="3036">
                  <c:v>8.5964744952800807</c:v>
                </c:pt>
                <c:pt idx="3037">
                  <c:v>0.61671244508415302</c:v>
                </c:pt>
                <c:pt idx="3038">
                  <c:v>4.8909861978726497</c:v>
                </c:pt>
                <c:pt idx="3039">
                  <c:v>0.59964994678252903</c:v>
                </c:pt>
                <c:pt idx="3040">
                  <c:v>4.3078876410547</c:v>
                </c:pt>
                <c:pt idx="3041">
                  <c:v>-8.9020331486560494E-2</c:v>
                </c:pt>
                <c:pt idx="3042">
                  <c:v>0.70405123314991203</c:v>
                </c:pt>
                <c:pt idx="3043">
                  <c:v>8.2900107304615194</c:v>
                </c:pt>
                <c:pt idx="3044">
                  <c:v>5.4639144167887297</c:v>
                </c:pt>
                <c:pt idx="3045">
                  <c:v>7.4865887990216997</c:v>
                </c:pt>
                <c:pt idx="3046">
                  <c:v>3.99326966102644</c:v>
                </c:pt>
                <c:pt idx="3047">
                  <c:v>3.86714057596296</c:v>
                </c:pt>
                <c:pt idx="3048">
                  <c:v>8.5458810924194495</c:v>
                </c:pt>
                <c:pt idx="3049">
                  <c:v>8.09141678754483</c:v>
                </c:pt>
                <c:pt idx="3050">
                  <c:v>7.9429484880699199</c:v>
                </c:pt>
                <c:pt idx="3051">
                  <c:v>5.0709142112138297</c:v>
                </c:pt>
                <c:pt idx="3052">
                  <c:v>7.8969040487104003</c:v>
                </c:pt>
                <c:pt idx="3053">
                  <c:v>8.4738421133567901</c:v>
                </c:pt>
                <c:pt idx="3054">
                  <c:v>5.5367057517271299</c:v>
                </c:pt>
                <c:pt idx="3055">
                  <c:v>4.87870405745839</c:v>
                </c:pt>
                <c:pt idx="3056">
                  <c:v>0.75514360385897705</c:v>
                </c:pt>
                <c:pt idx="3057">
                  <c:v>8.3998175997830504</c:v>
                </c:pt>
                <c:pt idx="3058">
                  <c:v>7.0801448644922198</c:v>
                </c:pt>
                <c:pt idx="3059">
                  <c:v>0.28478538364369299</c:v>
                </c:pt>
                <c:pt idx="3060">
                  <c:v>7.7391058096137302</c:v>
                </c:pt>
                <c:pt idx="3061">
                  <c:v>0.16806062497737301</c:v>
                </c:pt>
                <c:pt idx="3062">
                  <c:v>4.80079681914658</c:v>
                </c:pt>
                <c:pt idx="3063">
                  <c:v>8.9684974867650293</c:v>
                </c:pt>
                <c:pt idx="3064">
                  <c:v>4.9236185630751397</c:v>
                </c:pt>
                <c:pt idx="3065">
                  <c:v>0.37497728454837698</c:v>
                </c:pt>
                <c:pt idx="3066">
                  <c:v>0.789278622548367</c:v>
                </c:pt>
                <c:pt idx="3067">
                  <c:v>4.0309356584067304</c:v>
                </c:pt>
                <c:pt idx="3068">
                  <c:v>-0.154471884185269</c:v>
                </c:pt>
                <c:pt idx="3069">
                  <c:v>5.4201141955338299</c:v>
                </c:pt>
                <c:pt idx="3070">
                  <c:v>5.0402267837199703</c:v>
                </c:pt>
                <c:pt idx="3071">
                  <c:v>0.460459435623715</c:v>
                </c:pt>
                <c:pt idx="3072">
                  <c:v>1.18894161809236</c:v>
                </c:pt>
                <c:pt idx="3073">
                  <c:v>5.5446447088873798</c:v>
                </c:pt>
                <c:pt idx="3074">
                  <c:v>7.75948471802295</c:v>
                </c:pt>
                <c:pt idx="3075">
                  <c:v>4.7354353554139399</c:v>
                </c:pt>
                <c:pt idx="3076">
                  <c:v>8.3305682530248806</c:v>
                </c:pt>
                <c:pt idx="3077">
                  <c:v>5.39574890870216</c:v>
                </c:pt>
                <c:pt idx="3078">
                  <c:v>0.17601738603553399</c:v>
                </c:pt>
                <c:pt idx="3079">
                  <c:v>8.6826560325026598</c:v>
                </c:pt>
                <c:pt idx="3080">
                  <c:v>4.0523029188757898</c:v>
                </c:pt>
                <c:pt idx="3081">
                  <c:v>8.6464199342018908</c:v>
                </c:pt>
                <c:pt idx="3082">
                  <c:v>0.32426928605497302</c:v>
                </c:pt>
                <c:pt idx="3083">
                  <c:v>8.4778044964593402</c:v>
                </c:pt>
                <c:pt idx="3084">
                  <c:v>-0.70507893303806501</c:v>
                </c:pt>
                <c:pt idx="3085">
                  <c:v>5.0137893662638202</c:v>
                </c:pt>
                <c:pt idx="3086">
                  <c:v>-0.25284128567237901</c:v>
                </c:pt>
                <c:pt idx="3087">
                  <c:v>8.1436121614518999</c:v>
                </c:pt>
                <c:pt idx="3088">
                  <c:v>8.4119534430033607</c:v>
                </c:pt>
                <c:pt idx="3089">
                  <c:v>8.5246537551091102</c:v>
                </c:pt>
                <c:pt idx="3090">
                  <c:v>5.6301523767386401</c:v>
                </c:pt>
                <c:pt idx="3091">
                  <c:v>4.0636489911180096</c:v>
                </c:pt>
                <c:pt idx="3092">
                  <c:v>4.5617995670860996</c:v>
                </c:pt>
                <c:pt idx="3093">
                  <c:v>0.300466471116765</c:v>
                </c:pt>
                <c:pt idx="3094">
                  <c:v>5.6805005692788502</c:v>
                </c:pt>
                <c:pt idx="3095">
                  <c:v>0.13683020340982899</c:v>
                </c:pt>
                <c:pt idx="3096">
                  <c:v>0.24440069355747501</c:v>
                </c:pt>
                <c:pt idx="3097">
                  <c:v>0.67139934765686105</c:v>
                </c:pt>
                <c:pt idx="3098">
                  <c:v>4.6280251790761504</c:v>
                </c:pt>
                <c:pt idx="3099">
                  <c:v>5.1250780180625304</c:v>
                </c:pt>
                <c:pt idx="3100">
                  <c:v>0.27915558205382401</c:v>
                </c:pt>
                <c:pt idx="3101">
                  <c:v>6.2756239985597499</c:v>
                </c:pt>
                <c:pt idx="3102">
                  <c:v>5.34259198803095</c:v>
                </c:pt>
                <c:pt idx="3103">
                  <c:v>5.3988175176735398</c:v>
                </c:pt>
                <c:pt idx="3104">
                  <c:v>1.4278067786498501</c:v>
                </c:pt>
                <c:pt idx="3105">
                  <c:v>4.6642067372562197</c:v>
                </c:pt>
                <c:pt idx="3106">
                  <c:v>8.6057713017057402</c:v>
                </c:pt>
                <c:pt idx="3107">
                  <c:v>0.43036506482873998</c:v>
                </c:pt>
                <c:pt idx="3108">
                  <c:v>-0.53531977645850104</c:v>
                </c:pt>
                <c:pt idx="3109">
                  <c:v>5.4059306538759202</c:v>
                </c:pt>
                <c:pt idx="3110">
                  <c:v>4.8522695860779503</c:v>
                </c:pt>
                <c:pt idx="3111">
                  <c:v>-0.43729906388107898</c:v>
                </c:pt>
                <c:pt idx="3112">
                  <c:v>7.0203128410983497</c:v>
                </c:pt>
                <c:pt idx="3113">
                  <c:v>7.6962824445169398</c:v>
                </c:pt>
                <c:pt idx="3114">
                  <c:v>4.5978295467074402</c:v>
                </c:pt>
                <c:pt idx="3115">
                  <c:v>7.5953322342396197</c:v>
                </c:pt>
                <c:pt idx="3116">
                  <c:v>8.4044357486870105</c:v>
                </c:pt>
                <c:pt idx="3117">
                  <c:v>4.3669664518580298</c:v>
                </c:pt>
                <c:pt idx="3118">
                  <c:v>5.0878638496345197</c:v>
                </c:pt>
                <c:pt idx="3119">
                  <c:v>3.3127073305090301E-3</c:v>
                </c:pt>
                <c:pt idx="3120">
                  <c:v>5.0743647510591599</c:v>
                </c:pt>
                <c:pt idx="3121">
                  <c:v>4.9870542655946499</c:v>
                </c:pt>
                <c:pt idx="3122">
                  <c:v>4.4411492629508604</c:v>
                </c:pt>
                <c:pt idx="3123">
                  <c:v>1.37619972930566</c:v>
                </c:pt>
                <c:pt idx="3124">
                  <c:v>0.537498956195398</c:v>
                </c:pt>
                <c:pt idx="3125">
                  <c:v>5.3813852762993397</c:v>
                </c:pt>
                <c:pt idx="3126">
                  <c:v>0.46113486950605298</c:v>
                </c:pt>
                <c:pt idx="3127">
                  <c:v>2.0078456330003802</c:v>
                </c:pt>
                <c:pt idx="3128">
                  <c:v>-3.2469358902041202E-2</c:v>
                </c:pt>
                <c:pt idx="3129">
                  <c:v>1.5177110345998699</c:v>
                </c:pt>
                <c:pt idx="3130">
                  <c:v>5.32412060796874</c:v>
                </c:pt>
                <c:pt idx="3131">
                  <c:v>8.9931529401146797</c:v>
                </c:pt>
                <c:pt idx="3132">
                  <c:v>8.3924984727037906</c:v>
                </c:pt>
                <c:pt idx="3133">
                  <c:v>7.8528444922766303</c:v>
                </c:pt>
                <c:pt idx="3134">
                  <c:v>0.43752384035664299</c:v>
                </c:pt>
                <c:pt idx="3135">
                  <c:v>4.0766571640853897</c:v>
                </c:pt>
                <c:pt idx="3136">
                  <c:v>8.8603728407602294</c:v>
                </c:pt>
                <c:pt idx="3137">
                  <c:v>0.25620566606982598</c:v>
                </c:pt>
                <c:pt idx="3138">
                  <c:v>4.50420892860049</c:v>
                </c:pt>
                <c:pt idx="3139">
                  <c:v>-0.64269573291230497</c:v>
                </c:pt>
                <c:pt idx="3140">
                  <c:v>4.2715698715445303</c:v>
                </c:pt>
                <c:pt idx="3141">
                  <c:v>5.44063977364591</c:v>
                </c:pt>
                <c:pt idx="3142">
                  <c:v>7.6617249154936804</c:v>
                </c:pt>
                <c:pt idx="3143">
                  <c:v>8.3764625306979106</c:v>
                </c:pt>
                <c:pt idx="3144">
                  <c:v>2.5695991163863798</c:v>
                </c:pt>
                <c:pt idx="3145">
                  <c:v>5.8541285166197303</c:v>
                </c:pt>
                <c:pt idx="3146">
                  <c:v>4.3458431503842103</c:v>
                </c:pt>
                <c:pt idx="3147">
                  <c:v>0.29756320410595799</c:v>
                </c:pt>
                <c:pt idx="3148">
                  <c:v>5.0066110414879299</c:v>
                </c:pt>
                <c:pt idx="3149">
                  <c:v>5.6101037819944901</c:v>
                </c:pt>
                <c:pt idx="3150">
                  <c:v>8.5227752350441701</c:v>
                </c:pt>
                <c:pt idx="3151">
                  <c:v>8.1696346889562506</c:v>
                </c:pt>
                <c:pt idx="3152">
                  <c:v>4.6234561676360597</c:v>
                </c:pt>
                <c:pt idx="3153">
                  <c:v>8.5281565565497299</c:v>
                </c:pt>
                <c:pt idx="3154">
                  <c:v>8.1705966638102403</c:v>
                </c:pt>
                <c:pt idx="3155">
                  <c:v>1.0384675136585799</c:v>
                </c:pt>
                <c:pt idx="3156">
                  <c:v>7.77581461749054</c:v>
                </c:pt>
                <c:pt idx="3157">
                  <c:v>3.84786792303403</c:v>
                </c:pt>
                <c:pt idx="3158">
                  <c:v>7.3403402033773197</c:v>
                </c:pt>
                <c:pt idx="3159">
                  <c:v>5.7395170531989796</c:v>
                </c:pt>
                <c:pt idx="3160">
                  <c:v>7.6456026348954103</c:v>
                </c:pt>
                <c:pt idx="3161">
                  <c:v>4.9895879353076502</c:v>
                </c:pt>
                <c:pt idx="3162">
                  <c:v>-0.200248165328859</c:v>
                </c:pt>
                <c:pt idx="3163">
                  <c:v>0.31469784674512402</c:v>
                </c:pt>
                <c:pt idx="3164">
                  <c:v>0.97549423336892804</c:v>
                </c:pt>
                <c:pt idx="3165">
                  <c:v>7.7802693388648603</c:v>
                </c:pt>
                <c:pt idx="3166">
                  <c:v>1.6995632810291299</c:v>
                </c:pt>
                <c:pt idx="3167">
                  <c:v>0.60553937637299704</c:v>
                </c:pt>
                <c:pt idx="3168">
                  <c:v>-2.0132030113027E-3</c:v>
                </c:pt>
                <c:pt idx="3169">
                  <c:v>4.3590712867679802</c:v>
                </c:pt>
                <c:pt idx="3170">
                  <c:v>5.11440271400122</c:v>
                </c:pt>
                <c:pt idx="3171">
                  <c:v>7.79082530548314</c:v>
                </c:pt>
                <c:pt idx="3172">
                  <c:v>7.8893758732516197</c:v>
                </c:pt>
                <c:pt idx="3173">
                  <c:v>0.49377212660298397</c:v>
                </c:pt>
                <c:pt idx="3174">
                  <c:v>7.8960934081306702</c:v>
                </c:pt>
                <c:pt idx="3175">
                  <c:v>5.5381610613968304</c:v>
                </c:pt>
                <c:pt idx="3176">
                  <c:v>4.4821576501555098</c:v>
                </c:pt>
                <c:pt idx="3177">
                  <c:v>5.2216385330496999</c:v>
                </c:pt>
                <c:pt idx="3178">
                  <c:v>0.55835658611072903</c:v>
                </c:pt>
                <c:pt idx="3179">
                  <c:v>7.97830935326387</c:v>
                </c:pt>
                <c:pt idx="3180">
                  <c:v>5.2062678944271701</c:v>
                </c:pt>
                <c:pt idx="3181">
                  <c:v>6.7734461323900597E-2</c:v>
                </c:pt>
                <c:pt idx="3182">
                  <c:v>5.9188705969508097</c:v>
                </c:pt>
                <c:pt idx="3183">
                  <c:v>4.9356297136762803</c:v>
                </c:pt>
                <c:pt idx="3184">
                  <c:v>-0.63711354693435895</c:v>
                </c:pt>
                <c:pt idx="3185">
                  <c:v>-0.172155223390446</c:v>
                </c:pt>
                <c:pt idx="3186">
                  <c:v>5.5406021591689099</c:v>
                </c:pt>
                <c:pt idx="3187">
                  <c:v>7.7939158165923796</c:v>
                </c:pt>
                <c:pt idx="3188">
                  <c:v>-0.42031036401376798</c:v>
                </c:pt>
                <c:pt idx="3189">
                  <c:v>8.1383696330318394</c:v>
                </c:pt>
                <c:pt idx="3190">
                  <c:v>4.5326402797498302</c:v>
                </c:pt>
                <c:pt idx="3191">
                  <c:v>8.1630163674696092</c:v>
                </c:pt>
                <c:pt idx="3192">
                  <c:v>0.121447860428302</c:v>
                </c:pt>
                <c:pt idx="3193">
                  <c:v>5.0486067468376801</c:v>
                </c:pt>
                <c:pt idx="3194">
                  <c:v>5.5454250182039004</c:v>
                </c:pt>
                <c:pt idx="3195">
                  <c:v>5.5722355557878398</c:v>
                </c:pt>
                <c:pt idx="3196">
                  <c:v>4.4478174210632</c:v>
                </c:pt>
                <c:pt idx="3197">
                  <c:v>8.6509566212269196</c:v>
                </c:pt>
                <c:pt idx="3198">
                  <c:v>4.5664881121960796</c:v>
                </c:pt>
                <c:pt idx="3199">
                  <c:v>0.70965061014280495</c:v>
                </c:pt>
                <c:pt idx="3200">
                  <c:v>0.34400831390654302</c:v>
                </c:pt>
                <c:pt idx="3201">
                  <c:v>0.30167247330987901</c:v>
                </c:pt>
                <c:pt idx="3202">
                  <c:v>4.5644974927282798</c:v>
                </c:pt>
                <c:pt idx="3203">
                  <c:v>5.4516973262681896</c:v>
                </c:pt>
                <c:pt idx="3204">
                  <c:v>-0.11106633195250599</c:v>
                </c:pt>
                <c:pt idx="3205">
                  <c:v>5.0672342902053797</c:v>
                </c:pt>
                <c:pt idx="3206">
                  <c:v>4.9931911819268198</c:v>
                </c:pt>
                <c:pt idx="3207">
                  <c:v>0.43125779351658999</c:v>
                </c:pt>
                <c:pt idx="3208">
                  <c:v>8.57519940908659</c:v>
                </c:pt>
                <c:pt idx="3209">
                  <c:v>8.4757315562039999</c:v>
                </c:pt>
                <c:pt idx="3210">
                  <c:v>5.8357454148538004</c:v>
                </c:pt>
                <c:pt idx="3211">
                  <c:v>0.31908132611094298</c:v>
                </c:pt>
                <c:pt idx="3212">
                  <c:v>7.8625258790238401</c:v>
                </c:pt>
                <c:pt idx="3213">
                  <c:v>-3.3621222990139303E-2</c:v>
                </c:pt>
                <c:pt idx="3214">
                  <c:v>5.5411280063315598</c:v>
                </c:pt>
                <c:pt idx="3215">
                  <c:v>0.206267812886679</c:v>
                </c:pt>
                <c:pt idx="3216">
                  <c:v>8.0781432617309008</c:v>
                </c:pt>
                <c:pt idx="3217">
                  <c:v>3.93201632528783</c:v>
                </c:pt>
                <c:pt idx="3218">
                  <c:v>8.6602574756220498</c:v>
                </c:pt>
                <c:pt idx="3219">
                  <c:v>1.5646123788969699</c:v>
                </c:pt>
                <c:pt idx="3220">
                  <c:v>8.6124098748718598</c:v>
                </c:pt>
                <c:pt idx="3221">
                  <c:v>6.5539277985634197</c:v>
                </c:pt>
                <c:pt idx="3222">
                  <c:v>9.1429043084229793</c:v>
                </c:pt>
                <c:pt idx="3223">
                  <c:v>0.75359299663267698</c:v>
                </c:pt>
                <c:pt idx="3224">
                  <c:v>8.9724437307686493</c:v>
                </c:pt>
                <c:pt idx="3225">
                  <c:v>1.0756402366356499</c:v>
                </c:pt>
                <c:pt idx="3226">
                  <c:v>-0.133280904265213</c:v>
                </c:pt>
                <c:pt idx="3227">
                  <c:v>8.4901661651885103</c:v>
                </c:pt>
                <c:pt idx="3228">
                  <c:v>0.47600234423572602</c:v>
                </c:pt>
                <c:pt idx="3229">
                  <c:v>5.1722955351815898</c:v>
                </c:pt>
                <c:pt idx="3230">
                  <c:v>4.7516408246534896</c:v>
                </c:pt>
                <c:pt idx="3231">
                  <c:v>-1.8817221200800999E-2</c:v>
                </c:pt>
                <c:pt idx="3232">
                  <c:v>4.6164817882569196</c:v>
                </c:pt>
                <c:pt idx="3233">
                  <c:v>0.61184275778013797</c:v>
                </c:pt>
                <c:pt idx="3234">
                  <c:v>5.1269310587630796</c:v>
                </c:pt>
                <c:pt idx="3235">
                  <c:v>0.38794216572074303</c:v>
                </c:pt>
                <c:pt idx="3236">
                  <c:v>-0.458985594140846</c:v>
                </c:pt>
                <c:pt idx="3237">
                  <c:v>3.2508575722862298</c:v>
                </c:pt>
                <c:pt idx="3238">
                  <c:v>0.30500811368659198</c:v>
                </c:pt>
                <c:pt idx="3239">
                  <c:v>8.4194098043843209</c:v>
                </c:pt>
                <c:pt idx="3240">
                  <c:v>8.8693916964877406</c:v>
                </c:pt>
                <c:pt idx="3241">
                  <c:v>4.7641886694045903</c:v>
                </c:pt>
                <c:pt idx="3242">
                  <c:v>-0.44046369087160497</c:v>
                </c:pt>
                <c:pt idx="3243">
                  <c:v>5.1517784058212399</c:v>
                </c:pt>
                <c:pt idx="3244">
                  <c:v>8.42622565672146</c:v>
                </c:pt>
                <c:pt idx="3245">
                  <c:v>0.29769207338156001</c:v>
                </c:pt>
                <c:pt idx="3246">
                  <c:v>0.24581073301678899</c:v>
                </c:pt>
                <c:pt idx="3247">
                  <c:v>4.5253446033647498</c:v>
                </c:pt>
                <c:pt idx="3248">
                  <c:v>8.5941143400969899</c:v>
                </c:pt>
                <c:pt idx="3249">
                  <c:v>0.25046613123157702</c:v>
                </c:pt>
                <c:pt idx="3250">
                  <c:v>1.43076243214367</c:v>
                </c:pt>
                <c:pt idx="3251">
                  <c:v>-0.28765871126257903</c:v>
                </c:pt>
                <c:pt idx="3252">
                  <c:v>-5.0453979175953699E-2</c:v>
                </c:pt>
                <c:pt idx="3253">
                  <c:v>4.3733013638210503</c:v>
                </c:pt>
                <c:pt idx="3254">
                  <c:v>5.0666841496874504</c:v>
                </c:pt>
                <c:pt idx="3255">
                  <c:v>5.0896253567151</c:v>
                </c:pt>
                <c:pt idx="3256">
                  <c:v>-0.498702633549649</c:v>
                </c:pt>
                <c:pt idx="3257">
                  <c:v>4.07866395565358</c:v>
                </c:pt>
                <c:pt idx="3258">
                  <c:v>0.17257679959608699</c:v>
                </c:pt>
                <c:pt idx="3259">
                  <c:v>0.26001698810270701</c:v>
                </c:pt>
                <c:pt idx="3260">
                  <c:v>2.0395105888477202E-2</c:v>
                </c:pt>
                <c:pt idx="3261">
                  <c:v>8.5926032203747198</c:v>
                </c:pt>
                <c:pt idx="3262">
                  <c:v>-0.11742059443722901</c:v>
                </c:pt>
                <c:pt idx="3263">
                  <c:v>8.6914923769430192</c:v>
                </c:pt>
                <c:pt idx="3264">
                  <c:v>4.7473593519927499</c:v>
                </c:pt>
                <c:pt idx="3265">
                  <c:v>5.0167978842874597</c:v>
                </c:pt>
                <c:pt idx="3266">
                  <c:v>4.0524985526689301</c:v>
                </c:pt>
                <c:pt idx="3267">
                  <c:v>4.8046523354858799</c:v>
                </c:pt>
                <c:pt idx="3268">
                  <c:v>4.9071921979389597</c:v>
                </c:pt>
                <c:pt idx="3269">
                  <c:v>5.0366706653406004</c:v>
                </c:pt>
                <c:pt idx="3270">
                  <c:v>4.3664362964230801</c:v>
                </c:pt>
                <c:pt idx="3271">
                  <c:v>4.9187281540114798</c:v>
                </c:pt>
                <c:pt idx="3272">
                  <c:v>2.5438056999126601E-2</c:v>
                </c:pt>
                <c:pt idx="3273">
                  <c:v>5.2021373419652202</c:v>
                </c:pt>
                <c:pt idx="3274">
                  <c:v>5.0840358179860097</c:v>
                </c:pt>
                <c:pt idx="3275">
                  <c:v>8.5413622098012496</c:v>
                </c:pt>
                <c:pt idx="3276">
                  <c:v>5.6518033120764501</c:v>
                </c:pt>
                <c:pt idx="3277">
                  <c:v>8.6631558467651502</c:v>
                </c:pt>
                <c:pt idx="3278">
                  <c:v>7.4620990837398304</c:v>
                </c:pt>
                <c:pt idx="3279">
                  <c:v>5.5140012579129403</c:v>
                </c:pt>
                <c:pt idx="3280">
                  <c:v>4.0108103567974602</c:v>
                </c:pt>
                <c:pt idx="3281">
                  <c:v>5.0515331307960798</c:v>
                </c:pt>
                <c:pt idx="3282">
                  <c:v>0.30129951120389198</c:v>
                </c:pt>
                <c:pt idx="3283">
                  <c:v>8.3530211784085395</c:v>
                </c:pt>
                <c:pt idx="3284">
                  <c:v>8.5242235764807095</c:v>
                </c:pt>
                <c:pt idx="3285">
                  <c:v>5.6433251733971401</c:v>
                </c:pt>
                <c:pt idx="3286">
                  <c:v>8.7039429220883804</c:v>
                </c:pt>
                <c:pt idx="3287">
                  <c:v>8.0132206618310402</c:v>
                </c:pt>
                <c:pt idx="3288">
                  <c:v>4.5698720477173502</c:v>
                </c:pt>
                <c:pt idx="3289">
                  <c:v>0.29959395531611699</c:v>
                </c:pt>
                <c:pt idx="3290">
                  <c:v>7.8377887058026303</c:v>
                </c:pt>
                <c:pt idx="3291">
                  <c:v>5.2017347631068303</c:v>
                </c:pt>
                <c:pt idx="3292">
                  <c:v>4.1080304506020404</c:v>
                </c:pt>
                <c:pt idx="3293">
                  <c:v>8.2873002837487402</c:v>
                </c:pt>
                <c:pt idx="3294">
                  <c:v>5.17053759061083</c:v>
                </c:pt>
                <c:pt idx="3295">
                  <c:v>7.1964580574725003</c:v>
                </c:pt>
                <c:pt idx="3296">
                  <c:v>7.8839638434478001</c:v>
                </c:pt>
                <c:pt idx="3297">
                  <c:v>-0.42049116540064801</c:v>
                </c:pt>
                <c:pt idx="3298">
                  <c:v>5.5619559097189502</c:v>
                </c:pt>
                <c:pt idx="3299">
                  <c:v>2.6089407883174802</c:v>
                </c:pt>
                <c:pt idx="3300">
                  <c:v>8.5068468994736897</c:v>
                </c:pt>
                <c:pt idx="3301">
                  <c:v>5.1855875786708001</c:v>
                </c:pt>
                <c:pt idx="3302">
                  <c:v>1.2965705175236999</c:v>
                </c:pt>
                <c:pt idx="3303">
                  <c:v>4.692861662146</c:v>
                </c:pt>
                <c:pt idx="3304">
                  <c:v>1.7336363826012899</c:v>
                </c:pt>
                <c:pt idx="3305">
                  <c:v>7.7591511409543701</c:v>
                </c:pt>
                <c:pt idx="3306">
                  <c:v>4.41643471977891</c:v>
                </c:pt>
                <c:pt idx="3307">
                  <c:v>8.4249576337658603</c:v>
                </c:pt>
                <c:pt idx="3308">
                  <c:v>8.3764954272868302</c:v>
                </c:pt>
                <c:pt idx="3309">
                  <c:v>7.7193479251586004</c:v>
                </c:pt>
                <c:pt idx="3310">
                  <c:v>0.242270284493597</c:v>
                </c:pt>
                <c:pt idx="3311">
                  <c:v>0.297158150413253</c:v>
                </c:pt>
                <c:pt idx="3312">
                  <c:v>0.37527900751971099</c:v>
                </c:pt>
                <c:pt idx="3313">
                  <c:v>0.794124938028822</c:v>
                </c:pt>
                <c:pt idx="3314">
                  <c:v>4.8168847755589903</c:v>
                </c:pt>
                <c:pt idx="3315">
                  <c:v>4.1528749522513202</c:v>
                </c:pt>
                <c:pt idx="3316">
                  <c:v>8.2889683162754704</c:v>
                </c:pt>
                <c:pt idx="3317">
                  <c:v>-0.25768129990857203</c:v>
                </c:pt>
                <c:pt idx="3318">
                  <c:v>0.20617871462713</c:v>
                </c:pt>
                <c:pt idx="3319">
                  <c:v>0.40111039162037598</c:v>
                </c:pt>
                <c:pt idx="3320">
                  <c:v>5.4249955197814099</c:v>
                </c:pt>
                <c:pt idx="3321">
                  <c:v>5.4304738190619304</c:v>
                </c:pt>
                <c:pt idx="3322">
                  <c:v>5.2123554958042897</c:v>
                </c:pt>
                <c:pt idx="3323">
                  <c:v>0.84415670062035197</c:v>
                </c:pt>
                <c:pt idx="3324">
                  <c:v>5.1918477042421101</c:v>
                </c:pt>
                <c:pt idx="3325">
                  <c:v>4.8232572061057004</c:v>
                </c:pt>
                <c:pt idx="3326">
                  <c:v>4.8752203906241496</c:v>
                </c:pt>
                <c:pt idx="3327">
                  <c:v>8.03596614692154</c:v>
                </c:pt>
                <c:pt idx="3328">
                  <c:v>0.650486895125721</c:v>
                </c:pt>
                <c:pt idx="3329">
                  <c:v>7.4800138858698197</c:v>
                </c:pt>
                <c:pt idx="3330">
                  <c:v>4.8623531324234701</c:v>
                </c:pt>
                <c:pt idx="3331">
                  <c:v>4.9632398077973097</c:v>
                </c:pt>
                <c:pt idx="3332">
                  <c:v>0.31886993195148</c:v>
                </c:pt>
                <c:pt idx="3333">
                  <c:v>4.9171597771934898</c:v>
                </c:pt>
                <c:pt idx="3334">
                  <c:v>7.79329799981004</c:v>
                </c:pt>
                <c:pt idx="3335">
                  <c:v>8.1561377017206294</c:v>
                </c:pt>
                <c:pt idx="3336">
                  <c:v>8.8249728671697802</c:v>
                </c:pt>
                <c:pt idx="3337">
                  <c:v>1.9498278925296699</c:v>
                </c:pt>
                <c:pt idx="3338">
                  <c:v>0.33263997315961502</c:v>
                </c:pt>
                <c:pt idx="3339">
                  <c:v>0.219832165140076</c:v>
                </c:pt>
                <c:pt idx="3340">
                  <c:v>0.91158884052860201</c:v>
                </c:pt>
                <c:pt idx="3341">
                  <c:v>3.46670357131817</c:v>
                </c:pt>
                <c:pt idx="3342">
                  <c:v>-0.22841697539561201</c:v>
                </c:pt>
                <c:pt idx="3343">
                  <c:v>8.3085906251711794</c:v>
                </c:pt>
                <c:pt idx="3344">
                  <c:v>0.355697137574083</c:v>
                </c:pt>
                <c:pt idx="3345">
                  <c:v>5.7287196331082502</c:v>
                </c:pt>
                <c:pt idx="3346">
                  <c:v>0.19949151991820399</c:v>
                </c:pt>
                <c:pt idx="3347">
                  <c:v>6.9682834724520202</c:v>
                </c:pt>
                <c:pt idx="3348">
                  <c:v>7.36916898958843</c:v>
                </c:pt>
                <c:pt idx="3349">
                  <c:v>8.8876962393324597</c:v>
                </c:pt>
                <c:pt idx="3350">
                  <c:v>-0.31421339727583802</c:v>
                </c:pt>
                <c:pt idx="3351">
                  <c:v>4.6652693672964602</c:v>
                </c:pt>
                <c:pt idx="3352">
                  <c:v>7.54364664659228</c:v>
                </c:pt>
                <c:pt idx="3353">
                  <c:v>7.6780699568286499</c:v>
                </c:pt>
                <c:pt idx="3354">
                  <c:v>0.93868650983697399</c:v>
                </c:pt>
                <c:pt idx="3355">
                  <c:v>6.9448968094579094E-2</c:v>
                </c:pt>
                <c:pt idx="3356">
                  <c:v>0.24418260701641301</c:v>
                </c:pt>
                <c:pt idx="3357">
                  <c:v>0.110143111412769</c:v>
                </c:pt>
                <c:pt idx="3358">
                  <c:v>8.8909090945921108</c:v>
                </c:pt>
                <c:pt idx="3359">
                  <c:v>4.1178301450481101</c:v>
                </c:pt>
                <c:pt idx="3360">
                  <c:v>0.56328033986552495</c:v>
                </c:pt>
                <c:pt idx="3361">
                  <c:v>7.8867953157948802</c:v>
                </c:pt>
                <c:pt idx="3362">
                  <c:v>5.24415988156405</c:v>
                </c:pt>
                <c:pt idx="3363">
                  <c:v>0.34613072443100301</c:v>
                </c:pt>
                <c:pt idx="3364">
                  <c:v>0.184894173404755</c:v>
                </c:pt>
                <c:pt idx="3365">
                  <c:v>4.7686805795059604</c:v>
                </c:pt>
                <c:pt idx="3366">
                  <c:v>9.1215389023236693</c:v>
                </c:pt>
                <c:pt idx="3367">
                  <c:v>8.2530646893470099</c:v>
                </c:pt>
                <c:pt idx="3368">
                  <c:v>-0.49072241553646101</c:v>
                </c:pt>
                <c:pt idx="3369">
                  <c:v>5.0872695236759498</c:v>
                </c:pt>
                <c:pt idx="3370">
                  <c:v>3.2008799302323299</c:v>
                </c:pt>
                <c:pt idx="3371">
                  <c:v>5.0019991451604104</c:v>
                </c:pt>
                <c:pt idx="3372">
                  <c:v>8.9003436752381297</c:v>
                </c:pt>
                <c:pt idx="3373">
                  <c:v>8.3022574004322607</c:v>
                </c:pt>
                <c:pt idx="3374">
                  <c:v>1.1494569461564601</c:v>
                </c:pt>
                <c:pt idx="3375">
                  <c:v>4.2924352141630298</c:v>
                </c:pt>
                <c:pt idx="3376">
                  <c:v>5.6015873498909698</c:v>
                </c:pt>
                <c:pt idx="3377">
                  <c:v>4.2068127414327803</c:v>
                </c:pt>
                <c:pt idx="3378">
                  <c:v>0.58020101172366001</c:v>
                </c:pt>
                <c:pt idx="3379">
                  <c:v>1.4206848207181499</c:v>
                </c:pt>
                <c:pt idx="3380">
                  <c:v>0.91686847293465501</c:v>
                </c:pt>
                <c:pt idx="3381">
                  <c:v>8.3154258351764607</c:v>
                </c:pt>
                <c:pt idx="3382">
                  <c:v>4.21858782546947</c:v>
                </c:pt>
                <c:pt idx="3383">
                  <c:v>0.332590317369785</c:v>
                </c:pt>
                <c:pt idx="3384">
                  <c:v>1.47448204716745</c:v>
                </c:pt>
                <c:pt idx="3385">
                  <c:v>0.34780380938556998</c:v>
                </c:pt>
                <c:pt idx="3386">
                  <c:v>0.92526569993440499</c:v>
                </c:pt>
                <c:pt idx="3387">
                  <c:v>5.4252821095336001</c:v>
                </c:pt>
                <c:pt idx="3388">
                  <c:v>4.0569348660583504</c:v>
                </c:pt>
                <c:pt idx="3389">
                  <c:v>4.7586634273228103</c:v>
                </c:pt>
                <c:pt idx="3390">
                  <c:v>5.1512998183088303</c:v>
                </c:pt>
                <c:pt idx="3391">
                  <c:v>8.4976053872836204</c:v>
                </c:pt>
                <c:pt idx="3392">
                  <c:v>4.3642186220168897</c:v>
                </c:pt>
                <c:pt idx="3393">
                  <c:v>-1.09756000414771E-2</c:v>
                </c:pt>
                <c:pt idx="3394">
                  <c:v>4.6939450260719697</c:v>
                </c:pt>
                <c:pt idx="3395">
                  <c:v>8.1062544010315598</c:v>
                </c:pt>
                <c:pt idx="3396">
                  <c:v>4.3872613020462001</c:v>
                </c:pt>
                <c:pt idx="3397">
                  <c:v>4.6513089569924997</c:v>
                </c:pt>
                <c:pt idx="3398">
                  <c:v>4.6815603670665302</c:v>
                </c:pt>
                <c:pt idx="3399" formatCode="0.00E+00">
                  <c:v>5.9217048189452699E-5</c:v>
                </c:pt>
                <c:pt idx="3400">
                  <c:v>2.7917196242046098</c:v>
                </c:pt>
                <c:pt idx="3401">
                  <c:v>4.5857280635833702</c:v>
                </c:pt>
                <c:pt idx="3402">
                  <c:v>2.7193158199291001</c:v>
                </c:pt>
                <c:pt idx="3403">
                  <c:v>8.6377442233206292</c:v>
                </c:pt>
                <c:pt idx="3404">
                  <c:v>7.1570361242778597</c:v>
                </c:pt>
                <c:pt idx="3405">
                  <c:v>5.6633215229324598</c:v>
                </c:pt>
                <c:pt idx="3406">
                  <c:v>0.69017914335617103</c:v>
                </c:pt>
                <c:pt idx="3407">
                  <c:v>4.7878234737546697</c:v>
                </c:pt>
                <c:pt idx="3408">
                  <c:v>7.6728494004004002</c:v>
                </c:pt>
                <c:pt idx="3409">
                  <c:v>5.5132144075224803</c:v>
                </c:pt>
                <c:pt idx="3410">
                  <c:v>1.4664097636928399</c:v>
                </c:pt>
                <c:pt idx="3411">
                  <c:v>7.5213868164411402</c:v>
                </c:pt>
                <c:pt idx="3412">
                  <c:v>7.4221196721261498</c:v>
                </c:pt>
                <c:pt idx="3413">
                  <c:v>7.4167517086370296</c:v>
                </c:pt>
                <c:pt idx="3414">
                  <c:v>0.52189612281871001</c:v>
                </c:pt>
                <c:pt idx="3415">
                  <c:v>8.3881115830022992</c:v>
                </c:pt>
                <c:pt idx="3416">
                  <c:v>1.2029139816126699</c:v>
                </c:pt>
                <c:pt idx="3417">
                  <c:v>4.7217955022695897</c:v>
                </c:pt>
                <c:pt idx="3418">
                  <c:v>4.0970485326850499</c:v>
                </c:pt>
                <c:pt idx="3419">
                  <c:v>0.613009066413849</c:v>
                </c:pt>
                <c:pt idx="3420">
                  <c:v>5.28490720228685</c:v>
                </c:pt>
                <c:pt idx="3421">
                  <c:v>5.3097198667560797</c:v>
                </c:pt>
                <c:pt idx="3422">
                  <c:v>8.0955959874134908</c:v>
                </c:pt>
                <c:pt idx="3423">
                  <c:v>-0.63734557416424598</c:v>
                </c:pt>
                <c:pt idx="3424">
                  <c:v>5.0519969083896799</c:v>
                </c:pt>
                <c:pt idx="3425">
                  <c:v>4.2481465860880903</c:v>
                </c:pt>
                <c:pt idx="3426">
                  <c:v>-0.14044777720360899</c:v>
                </c:pt>
                <c:pt idx="3427">
                  <c:v>4.6254450900436996</c:v>
                </c:pt>
                <c:pt idx="3428">
                  <c:v>4.1916345764040397</c:v>
                </c:pt>
                <c:pt idx="3429">
                  <c:v>9.0854768771562108E-3</c:v>
                </c:pt>
                <c:pt idx="3430">
                  <c:v>1.60173500896281</c:v>
                </c:pt>
                <c:pt idx="3431">
                  <c:v>3.11038081028985</c:v>
                </c:pt>
                <c:pt idx="3432">
                  <c:v>8.4542482424832102</c:v>
                </c:pt>
                <c:pt idx="3433">
                  <c:v>1.0419101536387201</c:v>
                </c:pt>
                <c:pt idx="3434">
                  <c:v>3.4779598639698399</c:v>
                </c:pt>
                <c:pt idx="3435">
                  <c:v>4.9906882083439799</c:v>
                </c:pt>
                <c:pt idx="3436">
                  <c:v>4.6036137770696604</c:v>
                </c:pt>
                <c:pt idx="3437">
                  <c:v>0.49265703428464303</c:v>
                </c:pt>
                <c:pt idx="3438">
                  <c:v>4.6345680029374998</c:v>
                </c:pt>
                <c:pt idx="3439">
                  <c:v>4.8906192227672101</c:v>
                </c:pt>
                <c:pt idx="3440">
                  <c:v>5.5321164409741304</c:v>
                </c:pt>
                <c:pt idx="3441">
                  <c:v>4.58079601628428</c:v>
                </c:pt>
                <c:pt idx="3442">
                  <c:v>7.9067567364621398</c:v>
                </c:pt>
                <c:pt idx="3443">
                  <c:v>4.23205239431352</c:v>
                </c:pt>
                <c:pt idx="3444">
                  <c:v>4.4705750398869002</c:v>
                </c:pt>
                <c:pt idx="3445">
                  <c:v>8.4566280299248096</c:v>
                </c:pt>
                <c:pt idx="3446">
                  <c:v>5.0729763868293896</c:v>
                </c:pt>
                <c:pt idx="3447">
                  <c:v>0.47526997186941999</c:v>
                </c:pt>
                <c:pt idx="3448">
                  <c:v>4.5706799151726303</c:v>
                </c:pt>
                <c:pt idx="3449">
                  <c:v>0.68763306997922602</c:v>
                </c:pt>
                <c:pt idx="3450">
                  <c:v>1.60650374481735</c:v>
                </c:pt>
                <c:pt idx="3451">
                  <c:v>8.3217873976128605</c:v>
                </c:pt>
                <c:pt idx="3452">
                  <c:v>1.6296590364047001E-2</c:v>
                </c:pt>
                <c:pt idx="3453">
                  <c:v>7.7707187413049699</c:v>
                </c:pt>
                <c:pt idx="3454">
                  <c:v>4.9510935845453199</c:v>
                </c:pt>
                <c:pt idx="3455">
                  <c:v>0.140654302242333</c:v>
                </c:pt>
                <c:pt idx="3456">
                  <c:v>4.4612452073733397</c:v>
                </c:pt>
                <c:pt idx="3457">
                  <c:v>0.32399526580466997</c:v>
                </c:pt>
                <c:pt idx="3458">
                  <c:v>5.1725981732903596</c:v>
                </c:pt>
                <c:pt idx="3459">
                  <c:v>8.9980887281684598</c:v>
                </c:pt>
                <c:pt idx="3460">
                  <c:v>5.6233339827046498</c:v>
                </c:pt>
                <c:pt idx="3461">
                  <c:v>5.3184406374992204</c:v>
                </c:pt>
                <c:pt idx="3462">
                  <c:v>5.0412713840052898</c:v>
                </c:pt>
                <c:pt idx="3463">
                  <c:v>8.2811421456444094</c:v>
                </c:pt>
                <c:pt idx="3464">
                  <c:v>8.3739545797748001</c:v>
                </c:pt>
                <c:pt idx="3465">
                  <c:v>0.28176509515255499</c:v>
                </c:pt>
                <c:pt idx="3466">
                  <c:v>0.33189146393392999</c:v>
                </c:pt>
                <c:pt idx="3467">
                  <c:v>7.7075815268074299</c:v>
                </c:pt>
                <c:pt idx="3468">
                  <c:v>3.6073125672974902</c:v>
                </c:pt>
                <c:pt idx="3469">
                  <c:v>7.5508346709545204</c:v>
                </c:pt>
                <c:pt idx="3470">
                  <c:v>0.20054016318246001</c:v>
                </c:pt>
                <c:pt idx="3471">
                  <c:v>4.9807119991490296</c:v>
                </c:pt>
                <c:pt idx="3472">
                  <c:v>0.63298550839548096</c:v>
                </c:pt>
                <c:pt idx="3473">
                  <c:v>7.9749593326779298</c:v>
                </c:pt>
                <c:pt idx="3474">
                  <c:v>0.41682553628375602</c:v>
                </c:pt>
                <c:pt idx="3475">
                  <c:v>8.7432082197317804</c:v>
                </c:pt>
                <c:pt idx="3476">
                  <c:v>5.4420475091032197</c:v>
                </c:pt>
                <c:pt idx="3477">
                  <c:v>0.34532155104709</c:v>
                </c:pt>
                <c:pt idx="3478">
                  <c:v>8.8603964695932902E-2</c:v>
                </c:pt>
                <c:pt idx="3479">
                  <c:v>8.3543003408244996</c:v>
                </c:pt>
                <c:pt idx="3480">
                  <c:v>0.54832445239203498</c:v>
                </c:pt>
                <c:pt idx="3481">
                  <c:v>0.64864970915223297</c:v>
                </c:pt>
                <c:pt idx="3482">
                  <c:v>4.6561011969609396</c:v>
                </c:pt>
                <c:pt idx="3483">
                  <c:v>8.4365957639125693</c:v>
                </c:pt>
                <c:pt idx="3484">
                  <c:v>0.20678665321716899</c:v>
                </c:pt>
                <c:pt idx="3485">
                  <c:v>-0.10233418774483</c:v>
                </c:pt>
                <c:pt idx="3486">
                  <c:v>5.4160957493996499E-2</c:v>
                </c:pt>
                <c:pt idx="3487">
                  <c:v>9.0842830039304198E-2</c:v>
                </c:pt>
                <c:pt idx="3488">
                  <c:v>8.0888604476489903</c:v>
                </c:pt>
                <c:pt idx="3489">
                  <c:v>4.4968776562249699</c:v>
                </c:pt>
                <c:pt idx="3490">
                  <c:v>4.2912827142874503</c:v>
                </c:pt>
                <c:pt idx="3491">
                  <c:v>-0.59505490065035804</c:v>
                </c:pt>
                <c:pt idx="3492">
                  <c:v>4.4567909261752403</c:v>
                </c:pt>
                <c:pt idx="3493">
                  <c:v>0.12205991903392099</c:v>
                </c:pt>
                <c:pt idx="3494">
                  <c:v>5.1616027126169</c:v>
                </c:pt>
                <c:pt idx="3495">
                  <c:v>5.0089540604791303</c:v>
                </c:pt>
                <c:pt idx="3496">
                  <c:v>-0.436382560353408</c:v>
                </c:pt>
                <c:pt idx="3497">
                  <c:v>4.4627458469036698</c:v>
                </c:pt>
                <c:pt idx="3498">
                  <c:v>5.8964697531381001</c:v>
                </c:pt>
                <c:pt idx="3499">
                  <c:v>5.3630132638851196</c:v>
                </c:pt>
                <c:pt idx="3500">
                  <c:v>8.7844496707891295</c:v>
                </c:pt>
                <c:pt idx="3501">
                  <c:v>4.8634087015559002</c:v>
                </c:pt>
                <c:pt idx="3502">
                  <c:v>8.9293121727489204</c:v>
                </c:pt>
                <c:pt idx="3503">
                  <c:v>6.0573503423427599</c:v>
                </c:pt>
                <c:pt idx="3504">
                  <c:v>8.4852847709874801</c:v>
                </c:pt>
                <c:pt idx="3505">
                  <c:v>8.3748897311704802</c:v>
                </c:pt>
                <c:pt idx="3506">
                  <c:v>4.3056248435649902</c:v>
                </c:pt>
                <c:pt idx="3507">
                  <c:v>8.4640240940363096</c:v>
                </c:pt>
                <c:pt idx="3508">
                  <c:v>8.0651019220015296</c:v>
                </c:pt>
                <c:pt idx="3509">
                  <c:v>9.1404766198780099</c:v>
                </c:pt>
                <c:pt idx="3510">
                  <c:v>4.4291128401588704</c:v>
                </c:pt>
                <c:pt idx="3511">
                  <c:v>1.7725039753084799</c:v>
                </c:pt>
                <c:pt idx="3512">
                  <c:v>4.5932687252007502</c:v>
                </c:pt>
                <c:pt idx="3513">
                  <c:v>4.7589101569514298</c:v>
                </c:pt>
                <c:pt idx="3514">
                  <c:v>7.5436289699985704</c:v>
                </c:pt>
                <c:pt idx="3515">
                  <c:v>2.0625165965551999</c:v>
                </c:pt>
                <c:pt idx="3516">
                  <c:v>4.6306692574760202</c:v>
                </c:pt>
                <c:pt idx="3517">
                  <c:v>8.5985737185929008</c:v>
                </c:pt>
                <c:pt idx="3518">
                  <c:v>0.81631965184262301</c:v>
                </c:pt>
                <c:pt idx="3519">
                  <c:v>6.90535267050186</c:v>
                </c:pt>
                <c:pt idx="3520">
                  <c:v>7.7161035591595599</c:v>
                </c:pt>
                <c:pt idx="3521">
                  <c:v>2.57548804823749</c:v>
                </c:pt>
                <c:pt idx="3522">
                  <c:v>5.0948755805208599</c:v>
                </c:pt>
                <c:pt idx="3523">
                  <c:v>5.0208882421192902</c:v>
                </c:pt>
                <c:pt idx="3524">
                  <c:v>4.7012139367234704</c:v>
                </c:pt>
                <c:pt idx="3525">
                  <c:v>7.08815827243793</c:v>
                </c:pt>
                <c:pt idx="3526">
                  <c:v>8.7356593319067208</c:v>
                </c:pt>
                <c:pt idx="3527">
                  <c:v>4.8602101028831202</c:v>
                </c:pt>
                <c:pt idx="3528">
                  <c:v>1.51764858763347</c:v>
                </c:pt>
                <c:pt idx="3529">
                  <c:v>8.2944580606091396</c:v>
                </c:pt>
                <c:pt idx="3530">
                  <c:v>5.6060240423356902</c:v>
                </c:pt>
                <c:pt idx="3531">
                  <c:v>8.1547655427223997</c:v>
                </c:pt>
                <c:pt idx="3532">
                  <c:v>5.0309040166037997</c:v>
                </c:pt>
                <c:pt idx="3533">
                  <c:v>8.18941331403785</c:v>
                </c:pt>
                <c:pt idx="3534">
                  <c:v>5.6767013343699899</c:v>
                </c:pt>
                <c:pt idx="3535">
                  <c:v>0.95125192266345604</c:v>
                </c:pt>
                <c:pt idx="3536">
                  <c:v>7.7582557221705297</c:v>
                </c:pt>
                <c:pt idx="3537">
                  <c:v>-0.65226803448477799</c:v>
                </c:pt>
                <c:pt idx="3538">
                  <c:v>4.5631154744626201</c:v>
                </c:pt>
                <c:pt idx="3539">
                  <c:v>8.5443013047137395</c:v>
                </c:pt>
                <c:pt idx="3540">
                  <c:v>8.79226783317214</c:v>
                </c:pt>
                <c:pt idx="3541">
                  <c:v>4.2486737141981799</c:v>
                </c:pt>
                <c:pt idx="3542">
                  <c:v>0.31670597450233101</c:v>
                </c:pt>
                <c:pt idx="3543">
                  <c:v>0.444233194246059</c:v>
                </c:pt>
                <c:pt idx="3544">
                  <c:v>4.6836681960021096</c:v>
                </c:pt>
                <c:pt idx="3545">
                  <c:v>0.117939995935591</c:v>
                </c:pt>
                <c:pt idx="3546">
                  <c:v>8.3648890837875296</c:v>
                </c:pt>
                <c:pt idx="3547">
                  <c:v>4.7344463815279196</c:v>
                </c:pt>
                <c:pt idx="3548">
                  <c:v>0.69583395750933796</c:v>
                </c:pt>
                <c:pt idx="3549">
                  <c:v>6.89665437433914</c:v>
                </c:pt>
                <c:pt idx="3550">
                  <c:v>5.2526499680945902</c:v>
                </c:pt>
                <c:pt idx="3551">
                  <c:v>7.8595888140721897</c:v>
                </c:pt>
                <c:pt idx="3552">
                  <c:v>8.42878899795606</c:v>
                </c:pt>
                <c:pt idx="3553">
                  <c:v>0.59873446296603805</c:v>
                </c:pt>
                <c:pt idx="3554">
                  <c:v>0.61663477256036003</c:v>
                </c:pt>
                <c:pt idx="3555">
                  <c:v>7.9178862099252498</c:v>
                </c:pt>
                <c:pt idx="3556">
                  <c:v>4.2770638072592799</c:v>
                </c:pt>
                <c:pt idx="3557">
                  <c:v>7.8811567991281599</c:v>
                </c:pt>
                <c:pt idx="3558">
                  <c:v>-0.33484355942272398</c:v>
                </c:pt>
                <c:pt idx="3559">
                  <c:v>-1.39719379900205E-2</c:v>
                </c:pt>
                <c:pt idx="3560">
                  <c:v>0.33721462588173001</c:v>
                </c:pt>
                <c:pt idx="3561">
                  <c:v>5.0100856455336604</c:v>
                </c:pt>
                <c:pt idx="3562">
                  <c:v>8.6114044171427295</c:v>
                </c:pt>
                <c:pt idx="3563">
                  <c:v>4.9072742364040902</c:v>
                </c:pt>
                <c:pt idx="3564">
                  <c:v>1.3360193052926099</c:v>
                </c:pt>
                <c:pt idx="3565">
                  <c:v>8.2107561353052194</c:v>
                </c:pt>
                <c:pt idx="3566">
                  <c:v>8.84975366470462</c:v>
                </c:pt>
                <c:pt idx="3567">
                  <c:v>-0.307440633009118</c:v>
                </c:pt>
                <c:pt idx="3568">
                  <c:v>-0.40067976965260399</c:v>
                </c:pt>
                <c:pt idx="3569">
                  <c:v>1.1283492189550799</c:v>
                </c:pt>
                <c:pt idx="3570">
                  <c:v>1.6579462379129899</c:v>
                </c:pt>
                <c:pt idx="3571">
                  <c:v>0.62859451540381694</c:v>
                </c:pt>
                <c:pt idx="3572">
                  <c:v>4.7298561926081201E-2</c:v>
                </c:pt>
                <c:pt idx="3573">
                  <c:v>5.4339974516196303</c:v>
                </c:pt>
                <c:pt idx="3574">
                  <c:v>7.9053747192433397</c:v>
                </c:pt>
                <c:pt idx="3575">
                  <c:v>8.3071866106551404</c:v>
                </c:pt>
                <c:pt idx="3576">
                  <c:v>-0.112023657001253</c:v>
                </c:pt>
                <c:pt idx="3577">
                  <c:v>0.45068893315168002</c:v>
                </c:pt>
                <c:pt idx="3578">
                  <c:v>4.4552985250534602</c:v>
                </c:pt>
                <c:pt idx="3579">
                  <c:v>0.23763670090092701</c:v>
                </c:pt>
                <c:pt idx="3580">
                  <c:v>8.4125123664230408</c:v>
                </c:pt>
                <c:pt idx="3581">
                  <c:v>8.4593585360787706</c:v>
                </c:pt>
                <c:pt idx="3582">
                  <c:v>7.8246710117081397</c:v>
                </c:pt>
                <c:pt idx="3583">
                  <c:v>8.2291528258894006E-2</c:v>
                </c:pt>
                <c:pt idx="3584">
                  <c:v>7.9285761858062802</c:v>
                </c:pt>
                <c:pt idx="3585">
                  <c:v>1.0082069127000599</c:v>
                </c:pt>
                <c:pt idx="3586">
                  <c:v>4.9817215744398897</c:v>
                </c:pt>
                <c:pt idx="3587">
                  <c:v>8.5879598023740407</c:v>
                </c:pt>
                <c:pt idx="3588">
                  <c:v>5.7908408102494402</c:v>
                </c:pt>
                <c:pt idx="3589">
                  <c:v>4.89862487553847</c:v>
                </c:pt>
                <c:pt idx="3590">
                  <c:v>0.31506146402590801</c:v>
                </c:pt>
                <c:pt idx="3591">
                  <c:v>7.9598994917018997</c:v>
                </c:pt>
                <c:pt idx="3592">
                  <c:v>5.0171393645768703</c:v>
                </c:pt>
                <c:pt idx="3593">
                  <c:v>0.13705920521178599</c:v>
                </c:pt>
                <c:pt idx="3594">
                  <c:v>4.0996248314070503</c:v>
                </c:pt>
                <c:pt idx="3595">
                  <c:v>8.0985995689413901</c:v>
                </c:pt>
                <c:pt idx="3596">
                  <c:v>4.79884216639838</c:v>
                </c:pt>
                <c:pt idx="3597">
                  <c:v>0.46883193026851899</c:v>
                </c:pt>
                <c:pt idx="3598">
                  <c:v>4.1032360610872596</c:v>
                </c:pt>
                <c:pt idx="3599">
                  <c:v>1.07789771879586</c:v>
                </c:pt>
                <c:pt idx="3600">
                  <c:v>0.11157380831838599</c:v>
                </c:pt>
                <c:pt idx="3601">
                  <c:v>3.6105886886411702</c:v>
                </c:pt>
                <c:pt idx="3602">
                  <c:v>9.0923950510975295</c:v>
                </c:pt>
                <c:pt idx="3603">
                  <c:v>4.7917354153302796</c:v>
                </c:pt>
                <c:pt idx="3604">
                  <c:v>4.1097122262068204</c:v>
                </c:pt>
                <c:pt idx="3605">
                  <c:v>0.41386266055615001</c:v>
                </c:pt>
                <c:pt idx="3606">
                  <c:v>7.7652302208105501</c:v>
                </c:pt>
                <c:pt idx="3607">
                  <c:v>7.4475018588942401</c:v>
                </c:pt>
                <c:pt idx="3608">
                  <c:v>5.8818992811008002</c:v>
                </c:pt>
                <c:pt idx="3609">
                  <c:v>-7.5937162648839804E-2</c:v>
                </c:pt>
                <c:pt idx="3610">
                  <c:v>5.6147948420703804</c:v>
                </c:pt>
                <c:pt idx="3611">
                  <c:v>8.2865187953812001</c:v>
                </c:pt>
                <c:pt idx="3612">
                  <c:v>0.217838712133095</c:v>
                </c:pt>
                <c:pt idx="3613">
                  <c:v>8.7599140431464502</c:v>
                </c:pt>
                <c:pt idx="3614">
                  <c:v>4.8928169178362797</c:v>
                </c:pt>
                <c:pt idx="3615">
                  <c:v>5.1929314959087396</c:v>
                </c:pt>
                <c:pt idx="3616">
                  <c:v>7.9153623979810002</c:v>
                </c:pt>
                <c:pt idx="3617">
                  <c:v>4.9415053066826804</c:v>
                </c:pt>
                <c:pt idx="3618">
                  <c:v>2.4622892780994601</c:v>
                </c:pt>
                <c:pt idx="3619">
                  <c:v>8.4520283765336401</c:v>
                </c:pt>
                <c:pt idx="3620">
                  <c:v>8.4645715804553401</c:v>
                </c:pt>
                <c:pt idx="3621">
                  <c:v>4.5611830494458001</c:v>
                </c:pt>
                <c:pt idx="3622">
                  <c:v>2.3243394502621002</c:v>
                </c:pt>
                <c:pt idx="3623">
                  <c:v>5.0983202412522397</c:v>
                </c:pt>
                <c:pt idx="3624">
                  <c:v>4.77408282925109</c:v>
                </c:pt>
                <c:pt idx="3625">
                  <c:v>7.9900409514838202</c:v>
                </c:pt>
                <c:pt idx="3626">
                  <c:v>0.327651724384384</c:v>
                </c:pt>
                <c:pt idx="3627">
                  <c:v>8.9324700957679202</c:v>
                </c:pt>
                <c:pt idx="3628">
                  <c:v>9.0325331405178009</c:v>
                </c:pt>
                <c:pt idx="3629">
                  <c:v>7.5069223007674397</c:v>
                </c:pt>
                <c:pt idx="3630">
                  <c:v>0.38269748378195401</c:v>
                </c:pt>
                <c:pt idx="3631">
                  <c:v>-0.51991790603781995</c:v>
                </c:pt>
                <c:pt idx="3632">
                  <c:v>8.4004947613046603</c:v>
                </c:pt>
                <c:pt idx="3633">
                  <c:v>6.8985914393454397</c:v>
                </c:pt>
                <c:pt idx="3634">
                  <c:v>8.9333421632009298</c:v>
                </c:pt>
                <c:pt idx="3635">
                  <c:v>5.8046523633872198</c:v>
                </c:pt>
                <c:pt idx="3636">
                  <c:v>8.1224624226117097</c:v>
                </c:pt>
                <c:pt idx="3637">
                  <c:v>4.9554368736120296</c:v>
                </c:pt>
                <c:pt idx="3638">
                  <c:v>4.0695071454867504</c:v>
                </c:pt>
                <c:pt idx="3639">
                  <c:v>0.19265334939694101</c:v>
                </c:pt>
                <c:pt idx="3640">
                  <c:v>4.4511205054712297</c:v>
                </c:pt>
                <c:pt idx="3641">
                  <c:v>8.9714149820121705</c:v>
                </c:pt>
                <c:pt idx="3642">
                  <c:v>7.7276093972986102</c:v>
                </c:pt>
                <c:pt idx="3643">
                  <c:v>1.1231957088283</c:v>
                </c:pt>
                <c:pt idx="3644">
                  <c:v>6.7427825454071399</c:v>
                </c:pt>
                <c:pt idx="3645">
                  <c:v>8.7062732741776205</c:v>
                </c:pt>
                <c:pt idx="3646">
                  <c:v>8.8394221873077008</c:v>
                </c:pt>
                <c:pt idx="3647">
                  <c:v>8.6420841716663794</c:v>
                </c:pt>
                <c:pt idx="3648">
                  <c:v>4.5912704196588701</c:v>
                </c:pt>
                <c:pt idx="3649">
                  <c:v>4.84027746696212</c:v>
                </c:pt>
                <c:pt idx="3650">
                  <c:v>5.4031578193612404</c:v>
                </c:pt>
                <c:pt idx="3651">
                  <c:v>7.1112391034857803</c:v>
                </c:pt>
                <c:pt idx="3652">
                  <c:v>0.34361785188817101</c:v>
                </c:pt>
                <c:pt idx="3653">
                  <c:v>2.7635869865760401</c:v>
                </c:pt>
                <c:pt idx="3654">
                  <c:v>3.7965133818050298</c:v>
                </c:pt>
                <c:pt idx="3655">
                  <c:v>0.88207523508761199</c:v>
                </c:pt>
                <c:pt idx="3656">
                  <c:v>5.0156506408776602</c:v>
                </c:pt>
                <c:pt idx="3657">
                  <c:v>5.5974819524802397</c:v>
                </c:pt>
                <c:pt idx="3658">
                  <c:v>9.11004912788</c:v>
                </c:pt>
                <c:pt idx="3659">
                  <c:v>2.8463591495911</c:v>
                </c:pt>
                <c:pt idx="3660">
                  <c:v>8.6374713218332406</c:v>
                </c:pt>
                <c:pt idx="3661">
                  <c:v>4.2951841365444601</c:v>
                </c:pt>
                <c:pt idx="3662">
                  <c:v>4.2153615632744597</c:v>
                </c:pt>
                <c:pt idx="3663">
                  <c:v>0.27815698243034098</c:v>
                </c:pt>
                <c:pt idx="3664">
                  <c:v>5.6486700043861298</c:v>
                </c:pt>
                <c:pt idx="3665">
                  <c:v>0.53703302834372602</c:v>
                </c:pt>
                <c:pt idx="3666">
                  <c:v>8.6586442501848992</c:v>
                </c:pt>
                <c:pt idx="3667">
                  <c:v>4.9744204004255996</c:v>
                </c:pt>
                <c:pt idx="3668">
                  <c:v>1.42137012175712</c:v>
                </c:pt>
                <c:pt idx="3669">
                  <c:v>-0.229736833986802</c:v>
                </c:pt>
                <c:pt idx="3670">
                  <c:v>4.9396499628690602</c:v>
                </c:pt>
                <c:pt idx="3671">
                  <c:v>5.4286964393918797</c:v>
                </c:pt>
                <c:pt idx="3672">
                  <c:v>8.1540889819836693</c:v>
                </c:pt>
                <c:pt idx="3673">
                  <c:v>7.8151753365742698</c:v>
                </c:pt>
                <c:pt idx="3674">
                  <c:v>0.36965022378111101</c:v>
                </c:pt>
                <c:pt idx="3675">
                  <c:v>8.3956687259101699</c:v>
                </c:pt>
                <c:pt idx="3676">
                  <c:v>4.5016351413600999</c:v>
                </c:pt>
                <c:pt idx="3677">
                  <c:v>4.8151327419403804</c:v>
                </c:pt>
                <c:pt idx="3678">
                  <c:v>0.80157041970827503</c:v>
                </c:pt>
                <c:pt idx="3679">
                  <c:v>4.8898779965961303</c:v>
                </c:pt>
                <c:pt idx="3680">
                  <c:v>4.9105999867962904</c:v>
                </c:pt>
                <c:pt idx="3681">
                  <c:v>0.32439130099769098</c:v>
                </c:pt>
                <c:pt idx="3682">
                  <c:v>7.9928824276091497</c:v>
                </c:pt>
                <c:pt idx="3683">
                  <c:v>0.64632369404672796</c:v>
                </c:pt>
                <c:pt idx="3684">
                  <c:v>8.3381380014870992</c:v>
                </c:pt>
                <c:pt idx="3685">
                  <c:v>4.6644521596446404</c:v>
                </c:pt>
                <c:pt idx="3686">
                  <c:v>2.5118046872416099E-2</c:v>
                </c:pt>
                <c:pt idx="3687">
                  <c:v>8.2478413642205606</c:v>
                </c:pt>
                <c:pt idx="3688">
                  <c:v>4.9980606620568597</c:v>
                </c:pt>
                <c:pt idx="3689">
                  <c:v>1.4444789544463701</c:v>
                </c:pt>
                <c:pt idx="3690">
                  <c:v>7.8542958175015301</c:v>
                </c:pt>
                <c:pt idx="3691">
                  <c:v>4.5545090573435996</c:v>
                </c:pt>
                <c:pt idx="3692">
                  <c:v>0.29953444552834302</c:v>
                </c:pt>
                <c:pt idx="3693">
                  <c:v>8.2003368663822496</c:v>
                </c:pt>
                <c:pt idx="3694">
                  <c:v>8.0997892893126604</c:v>
                </c:pt>
                <c:pt idx="3695">
                  <c:v>7.2405670766031003</c:v>
                </c:pt>
                <c:pt idx="3696">
                  <c:v>9.1192288539278206</c:v>
                </c:pt>
                <c:pt idx="3697">
                  <c:v>9.2130174857731895</c:v>
                </c:pt>
                <c:pt idx="3698">
                  <c:v>1.5629216307883</c:v>
                </c:pt>
                <c:pt idx="3699">
                  <c:v>8.8581184504438095</c:v>
                </c:pt>
                <c:pt idx="3700">
                  <c:v>4.9321297125666703</c:v>
                </c:pt>
                <c:pt idx="3701">
                  <c:v>5.4252713599726903</c:v>
                </c:pt>
                <c:pt idx="3702">
                  <c:v>0.65682382007399898</c:v>
                </c:pt>
                <c:pt idx="3703">
                  <c:v>8.6183172545869002</c:v>
                </c:pt>
                <c:pt idx="3704">
                  <c:v>0.19445621717384901</c:v>
                </c:pt>
                <c:pt idx="3705">
                  <c:v>5.2885177842476399</c:v>
                </c:pt>
                <c:pt idx="3706">
                  <c:v>8.2955176569883502</c:v>
                </c:pt>
                <c:pt idx="3707">
                  <c:v>4.6758464353504898</c:v>
                </c:pt>
                <c:pt idx="3708">
                  <c:v>5.28511582178613</c:v>
                </c:pt>
                <c:pt idx="3709">
                  <c:v>4.8270767725057198</c:v>
                </c:pt>
                <c:pt idx="3710">
                  <c:v>4.7399882390379204</c:v>
                </c:pt>
                <c:pt idx="3711">
                  <c:v>0.103554351859116</c:v>
                </c:pt>
                <c:pt idx="3712">
                  <c:v>1.05394982716118</c:v>
                </c:pt>
                <c:pt idx="3713">
                  <c:v>4.9244623157612999</c:v>
                </c:pt>
                <c:pt idx="3714">
                  <c:v>7.5667650391649993E-2</c:v>
                </c:pt>
                <c:pt idx="3715">
                  <c:v>7.8534024886638898</c:v>
                </c:pt>
                <c:pt idx="3716">
                  <c:v>4.7437853243000303</c:v>
                </c:pt>
                <c:pt idx="3717">
                  <c:v>0.51290945978896296</c:v>
                </c:pt>
                <c:pt idx="3718">
                  <c:v>7.6163688862077397</c:v>
                </c:pt>
                <c:pt idx="3719">
                  <c:v>8.4059222012430794</c:v>
                </c:pt>
                <c:pt idx="3720">
                  <c:v>8.3292802235138694</c:v>
                </c:pt>
                <c:pt idx="3721">
                  <c:v>5.3154631110004598</c:v>
                </c:pt>
                <c:pt idx="3722">
                  <c:v>0.27273721149670299</c:v>
                </c:pt>
                <c:pt idx="3723">
                  <c:v>5.4686151430717302</c:v>
                </c:pt>
                <c:pt idx="3724">
                  <c:v>4.9352114213873302</c:v>
                </c:pt>
                <c:pt idx="3725">
                  <c:v>4.4558716738317603</c:v>
                </c:pt>
                <c:pt idx="3726">
                  <c:v>4.8138606340665504</c:v>
                </c:pt>
                <c:pt idx="3727">
                  <c:v>8.7754124600982308</c:v>
                </c:pt>
                <c:pt idx="3728">
                  <c:v>5.0470160107905704</c:v>
                </c:pt>
                <c:pt idx="3729">
                  <c:v>5.0286005013704802</c:v>
                </c:pt>
                <c:pt idx="3730">
                  <c:v>8.5976536824996792</c:v>
                </c:pt>
                <c:pt idx="3731">
                  <c:v>8.6790678455472996</c:v>
                </c:pt>
                <c:pt idx="3732">
                  <c:v>-9.2349060178565701E-2</c:v>
                </c:pt>
                <c:pt idx="3733">
                  <c:v>5.0309042062715097</c:v>
                </c:pt>
                <c:pt idx="3734">
                  <c:v>0.67028524481976304</c:v>
                </c:pt>
                <c:pt idx="3735">
                  <c:v>8.8493323302953595</c:v>
                </c:pt>
                <c:pt idx="3736">
                  <c:v>5.7888246672790897</c:v>
                </c:pt>
                <c:pt idx="3737">
                  <c:v>5.0507505198929099</c:v>
                </c:pt>
                <c:pt idx="3738">
                  <c:v>8.0540123456479797</c:v>
                </c:pt>
                <c:pt idx="3739">
                  <c:v>8.40205428815195</c:v>
                </c:pt>
                <c:pt idx="3740">
                  <c:v>4.1810945886400601</c:v>
                </c:pt>
                <c:pt idx="3741">
                  <c:v>-0.28796662382403698</c:v>
                </c:pt>
                <c:pt idx="3742">
                  <c:v>8.3060055618387594</c:v>
                </c:pt>
                <c:pt idx="3743">
                  <c:v>6.3838877523405397</c:v>
                </c:pt>
                <c:pt idx="3744">
                  <c:v>-0.416672835983041</c:v>
                </c:pt>
                <c:pt idx="3745">
                  <c:v>5.21723181145755</c:v>
                </c:pt>
                <c:pt idx="3746">
                  <c:v>8.9744600214183308</c:v>
                </c:pt>
                <c:pt idx="3747">
                  <c:v>7.6536807595281902</c:v>
                </c:pt>
                <c:pt idx="3748">
                  <c:v>8.1056457493590202</c:v>
                </c:pt>
                <c:pt idx="3749">
                  <c:v>5.4934332225342501</c:v>
                </c:pt>
                <c:pt idx="3750">
                  <c:v>0.25075918095003102</c:v>
                </c:pt>
                <c:pt idx="3751">
                  <c:v>4.2516292267931899</c:v>
                </c:pt>
                <c:pt idx="3752">
                  <c:v>7.3880052876593503</c:v>
                </c:pt>
                <c:pt idx="3753">
                  <c:v>3.6006616130873699</c:v>
                </c:pt>
                <c:pt idx="3754">
                  <c:v>-2.72368572894547E-2</c:v>
                </c:pt>
                <c:pt idx="3755">
                  <c:v>0.58850641072557697</c:v>
                </c:pt>
                <c:pt idx="3756">
                  <c:v>0.62336654030661198</c:v>
                </c:pt>
                <c:pt idx="3757">
                  <c:v>2.4532405954459602</c:v>
                </c:pt>
                <c:pt idx="3758">
                  <c:v>4.5139435135953301</c:v>
                </c:pt>
                <c:pt idx="3759">
                  <c:v>7.7303517612317201</c:v>
                </c:pt>
                <c:pt idx="3760">
                  <c:v>5.2491458659964696</c:v>
                </c:pt>
                <c:pt idx="3761">
                  <c:v>6.0243758668098399</c:v>
                </c:pt>
                <c:pt idx="3762">
                  <c:v>3.96602070697132</c:v>
                </c:pt>
                <c:pt idx="3763">
                  <c:v>8.7865745096236498</c:v>
                </c:pt>
                <c:pt idx="3764">
                  <c:v>-0.17217344148257599</c:v>
                </c:pt>
                <c:pt idx="3765">
                  <c:v>1.03919357431924</c:v>
                </c:pt>
                <c:pt idx="3766">
                  <c:v>6.7351405463734901E-2</c:v>
                </c:pt>
                <c:pt idx="3767">
                  <c:v>8.2490721834477796</c:v>
                </c:pt>
                <c:pt idx="3768">
                  <c:v>7.3894462307970601</c:v>
                </c:pt>
                <c:pt idx="3769">
                  <c:v>0.54264007122816504</c:v>
                </c:pt>
                <c:pt idx="3770">
                  <c:v>6.7675635960573102</c:v>
                </c:pt>
                <c:pt idx="3771">
                  <c:v>5.4520034352362297</c:v>
                </c:pt>
                <c:pt idx="3772">
                  <c:v>5.7755233050814301</c:v>
                </c:pt>
                <c:pt idx="3773">
                  <c:v>0.40749388886211502</c:v>
                </c:pt>
                <c:pt idx="3774">
                  <c:v>3.8524232836543701</c:v>
                </c:pt>
                <c:pt idx="3775">
                  <c:v>-0.124569589040897</c:v>
                </c:pt>
                <c:pt idx="3776">
                  <c:v>0.26608086343190301</c:v>
                </c:pt>
                <c:pt idx="3777">
                  <c:v>4.9917064525649897</c:v>
                </c:pt>
                <c:pt idx="3778">
                  <c:v>-5.6206760271349403E-2</c:v>
                </c:pt>
                <c:pt idx="3779">
                  <c:v>-0.133506272990389</c:v>
                </c:pt>
                <c:pt idx="3780">
                  <c:v>8.4175098303583997</c:v>
                </c:pt>
                <c:pt idx="3781">
                  <c:v>4.1663307275578898</c:v>
                </c:pt>
                <c:pt idx="3782">
                  <c:v>4.9035641220071096</c:v>
                </c:pt>
                <c:pt idx="3783">
                  <c:v>4.6723537139144602</c:v>
                </c:pt>
                <c:pt idx="3784">
                  <c:v>8.2391516114609402</c:v>
                </c:pt>
                <c:pt idx="3785">
                  <c:v>-0.269139879189285</c:v>
                </c:pt>
                <c:pt idx="3786">
                  <c:v>5.0381505945375498</c:v>
                </c:pt>
                <c:pt idx="3787">
                  <c:v>6.04417756736026E-2</c:v>
                </c:pt>
                <c:pt idx="3788">
                  <c:v>0.72788872687339301</c:v>
                </c:pt>
                <c:pt idx="3789">
                  <c:v>4.8833351118079404</c:v>
                </c:pt>
                <c:pt idx="3790">
                  <c:v>4.8320272037800196</c:v>
                </c:pt>
                <c:pt idx="3791">
                  <c:v>8.1225691862487999</c:v>
                </c:pt>
                <c:pt idx="3792">
                  <c:v>1.9136166132947401</c:v>
                </c:pt>
                <c:pt idx="3793">
                  <c:v>5.9830489764607204</c:v>
                </c:pt>
                <c:pt idx="3794">
                  <c:v>5.6164614339338899</c:v>
                </c:pt>
                <c:pt idx="3795">
                  <c:v>8.5177102490887702</c:v>
                </c:pt>
                <c:pt idx="3796">
                  <c:v>-0.52327096978515597</c:v>
                </c:pt>
                <c:pt idx="3797">
                  <c:v>6.9040589023788597</c:v>
                </c:pt>
                <c:pt idx="3798">
                  <c:v>4.8792572193334296</c:v>
                </c:pt>
                <c:pt idx="3799">
                  <c:v>0.157074717501693</c:v>
                </c:pt>
                <c:pt idx="3800">
                  <c:v>8.5634884070311692</c:v>
                </c:pt>
                <c:pt idx="3801">
                  <c:v>0.435722397314802</c:v>
                </c:pt>
                <c:pt idx="3802">
                  <c:v>5.2820594658543403</c:v>
                </c:pt>
                <c:pt idx="3803">
                  <c:v>8.3577793307357204</c:v>
                </c:pt>
                <c:pt idx="3804">
                  <c:v>0.232256246287986</c:v>
                </c:pt>
                <c:pt idx="3805">
                  <c:v>8.3498078452187592</c:v>
                </c:pt>
                <c:pt idx="3806">
                  <c:v>8.7661052127012304</c:v>
                </c:pt>
                <c:pt idx="3807">
                  <c:v>4.0521584272201698</c:v>
                </c:pt>
                <c:pt idx="3808">
                  <c:v>5.20105630757788</c:v>
                </c:pt>
                <c:pt idx="3809">
                  <c:v>8.1726902569569404</c:v>
                </c:pt>
                <c:pt idx="3810">
                  <c:v>5.9051383238519604</c:v>
                </c:pt>
                <c:pt idx="3811">
                  <c:v>5.3491456363412997</c:v>
                </c:pt>
                <c:pt idx="3812">
                  <c:v>9.0484693231188995</c:v>
                </c:pt>
                <c:pt idx="3813">
                  <c:v>6.9674359793888598</c:v>
                </c:pt>
                <c:pt idx="3814">
                  <c:v>1.1874378395004701</c:v>
                </c:pt>
                <c:pt idx="3815">
                  <c:v>4.9325995342774096</c:v>
                </c:pt>
                <c:pt idx="3816">
                  <c:v>-0.63537844121871601</c:v>
                </c:pt>
                <c:pt idx="3817">
                  <c:v>3.3645330857521198</c:v>
                </c:pt>
                <c:pt idx="3818">
                  <c:v>9.02949395646041</c:v>
                </c:pt>
                <c:pt idx="3819">
                  <c:v>4.3427105731174196</c:v>
                </c:pt>
                <c:pt idx="3820">
                  <c:v>7.8431150173178503</c:v>
                </c:pt>
                <c:pt idx="3821">
                  <c:v>0.25718472961746303</c:v>
                </c:pt>
                <c:pt idx="3822">
                  <c:v>1.1094849304971699</c:v>
                </c:pt>
                <c:pt idx="3823">
                  <c:v>5.0329183453764399</c:v>
                </c:pt>
                <c:pt idx="3824">
                  <c:v>8.1319332115459702</c:v>
                </c:pt>
                <c:pt idx="3825">
                  <c:v>8.1376450015326292</c:v>
                </c:pt>
                <c:pt idx="3826">
                  <c:v>0.248067761920441</c:v>
                </c:pt>
                <c:pt idx="3827">
                  <c:v>3.6480997874521401</c:v>
                </c:pt>
                <c:pt idx="3828">
                  <c:v>4.9388513374853904</c:v>
                </c:pt>
                <c:pt idx="3829">
                  <c:v>8.9839251559815398</c:v>
                </c:pt>
                <c:pt idx="3830">
                  <c:v>4.4813130503465501</c:v>
                </c:pt>
                <c:pt idx="3831">
                  <c:v>6.1779127770361004</c:v>
                </c:pt>
                <c:pt idx="3832">
                  <c:v>7.6536115117821701</c:v>
                </c:pt>
                <c:pt idx="3833">
                  <c:v>7.55574840005184</c:v>
                </c:pt>
                <c:pt idx="3834">
                  <c:v>7.0587494154085997</c:v>
                </c:pt>
                <c:pt idx="3835">
                  <c:v>9.1079769531247692</c:v>
                </c:pt>
                <c:pt idx="3836">
                  <c:v>1.57667508885037</c:v>
                </c:pt>
                <c:pt idx="3837">
                  <c:v>4.289491732458</c:v>
                </c:pt>
                <c:pt idx="3838">
                  <c:v>8.2301734528488399</c:v>
                </c:pt>
                <c:pt idx="3839">
                  <c:v>4.7551078507869899</c:v>
                </c:pt>
                <c:pt idx="3840">
                  <c:v>8.2877252896167199</c:v>
                </c:pt>
                <c:pt idx="3841">
                  <c:v>1.2068237965222599</c:v>
                </c:pt>
                <c:pt idx="3842">
                  <c:v>0.43658330226991099</c:v>
                </c:pt>
                <c:pt idx="3843">
                  <c:v>0.38184217843326901</c:v>
                </c:pt>
                <c:pt idx="3844">
                  <c:v>7.8190770135422003</c:v>
                </c:pt>
                <c:pt idx="3845">
                  <c:v>8.2498200536469195</c:v>
                </c:pt>
                <c:pt idx="3846">
                  <c:v>5.2224627443185199</c:v>
                </c:pt>
                <c:pt idx="3847">
                  <c:v>7.8920311776536396</c:v>
                </c:pt>
                <c:pt idx="3848">
                  <c:v>0.28802557105833199</c:v>
                </c:pt>
                <c:pt idx="3849">
                  <c:v>0.50490425533888506</c:v>
                </c:pt>
                <c:pt idx="3850">
                  <c:v>5.7846812002786496</c:v>
                </c:pt>
                <c:pt idx="3851">
                  <c:v>8.3345731812344095</c:v>
                </c:pt>
                <c:pt idx="3852">
                  <c:v>5.2679687254349696</c:v>
                </c:pt>
                <c:pt idx="3853">
                  <c:v>7.9527918361470604</c:v>
                </c:pt>
                <c:pt idx="3854">
                  <c:v>4.6490471386859102</c:v>
                </c:pt>
                <c:pt idx="3855">
                  <c:v>5.4851199143826204</c:v>
                </c:pt>
                <c:pt idx="3856">
                  <c:v>4.9422350414833804</c:v>
                </c:pt>
                <c:pt idx="3857">
                  <c:v>4.2460338505836797</c:v>
                </c:pt>
                <c:pt idx="3858">
                  <c:v>-0.37896205930971599</c:v>
                </c:pt>
                <c:pt idx="3859">
                  <c:v>8.5169030464060693</c:v>
                </c:pt>
                <c:pt idx="3860">
                  <c:v>7.4536636707689299</c:v>
                </c:pt>
                <c:pt idx="3861">
                  <c:v>4.2276638026058704</c:v>
                </c:pt>
                <c:pt idx="3862">
                  <c:v>5.8669953360180296</c:v>
                </c:pt>
                <c:pt idx="3863">
                  <c:v>0.68829990530010698</c:v>
                </c:pt>
                <c:pt idx="3864">
                  <c:v>0.16276363168834501</c:v>
                </c:pt>
                <c:pt idx="3865">
                  <c:v>0.33269344568298298</c:v>
                </c:pt>
                <c:pt idx="3866">
                  <c:v>5.5709907876144804</c:v>
                </c:pt>
                <c:pt idx="3867">
                  <c:v>7.3478336920722098</c:v>
                </c:pt>
                <c:pt idx="3868">
                  <c:v>0.385406268034308</c:v>
                </c:pt>
                <c:pt idx="3869">
                  <c:v>6.9471173537743303</c:v>
                </c:pt>
                <c:pt idx="3870">
                  <c:v>4.19546815943743E-2</c:v>
                </c:pt>
                <c:pt idx="3871">
                  <c:v>0.47902687457415399</c:v>
                </c:pt>
                <c:pt idx="3872">
                  <c:v>8.7800115925763702</c:v>
                </c:pt>
                <c:pt idx="3873">
                  <c:v>8.9307591683632701</c:v>
                </c:pt>
                <c:pt idx="3874">
                  <c:v>8.3694574787639997</c:v>
                </c:pt>
                <c:pt idx="3875">
                  <c:v>5.4808027369773598</c:v>
                </c:pt>
                <c:pt idx="3876">
                  <c:v>1.5498013571511</c:v>
                </c:pt>
                <c:pt idx="3877">
                  <c:v>9.0764958004512195</c:v>
                </c:pt>
                <c:pt idx="3878">
                  <c:v>5.4862340371051701</c:v>
                </c:pt>
                <c:pt idx="3879">
                  <c:v>4.8882217007991002</c:v>
                </c:pt>
                <c:pt idx="3880">
                  <c:v>6.3743907452871698</c:v>
                </c:pt>
                <c:pt idx="3881">
                  <c:v>7.1434827064786601</c:v>
                </c:pt>
                <c:pt idx="3882">
                  <c:v>5.4961327095069201</c:v>
                </c:pt>
                <c:pt idx="3883">
                  <c:v>1.5511743865102301</c:v>
                </c:pt>
                <c:pt idx="3884">
                  <c:v>8.1523854009063204</c:v>
                </c:pt>
                <c:pt idx="3885">
                  <c:v>0.408637650347068</c:v>
                </c:pt>
                <c:pt idx="3886">
                  <c:v>8.4064386749552897E-2</c:v>
                </c:pt>
                <c:pt idx="3887">
                  <c:v>1.7128499233930301</c:v>
                </c:pt>
                <c:pt idx="3888">
                  <c:v>4.9429552430447803</c:v>
                </c:pt>
                <c:pt idx="3889">
                  <c:v>7.2311653418272499</c:v>
                </c:pt>
                <c:pt idx="3890">
                  <c:v>4.0053580180929798</c:v>
                </c:pt>
                <c:pt idx="3891">
                  <c:v>0.226506148912135</c:v>
                </c:pt>
                <c:pt idx="3892">
                  <c:v>8.0800678976474494</c:v>
                </c:pt>
                <c:pt idx="3893">
                  <c:v>8.9698797535140606</c:v>
                </c:pt>
                <c:pt idx="3894">
                  <c:v>5.6550629694616897E-2</c:v>
                </c:pt>
                <c:pt idx="3895">
                  <c:v>7.7894337380555303</c:v>
                </c:pt>
                <c:pt idx="3896">
                  <c:v>4.9747714344545102</c:v>
                </c:pt>
                <c:pt idx="3897">
                  <c:v>4.2505942487191497</c:v>
                </c:pt>
                <c:pt idx="3898">
                  <c:v>8.1483039270579702</c:v>
                </c:pt>
                <c:pt idx="3899">
                  <c:v>8.1593368585331092</c:v>
                </c:pt>
                <c:pt idx="3900">
                  <c:v>0.190043619843828</c:v>
                </c:pt>
                <c:pt idx="3901">
                  <c:v>5.23090640715699</c:v>
                </c:pt>
                <c:pt idx="3902">
                  <c:v>8.4816535992876698</c:v>
                </c:pt>
                <c:pt idx="3903">
                  <c:v>-6.6618152562439095E-2</c:v>
                </c:pt>
                <c:pt idx="3904">
                  <c:v>8.6037440428772705</c:v>
                </c:pt>
                <c:pt idx="3905">
                  <c:v>0.15975430188648801</c:v>
                </c:pt>
                <c:pt idx="3906">
                  <c:v>-0.32909630466870299</c:v>
                </c:pt>
                <c:pt idx="3907">
                  <c:v>4.7486126684706598</c:v>
                </c:pt>
                <c:pt idx="3908">
                  <c:v>0.99588635377470602</c:v>
                </c:pt>
                <c:pt idx="3909">
                  <c:v>7.7730150061935399</c:v>
                </c:pt>
                <c:pt idx="3910">
                  <c:v>8.2831013377263698</c:v>
                </c:pt>
                <c:pt idx="3911">
                  <c:v>4.1443597588011096</c:v>
                </c:pt>
                <c:pt idx="3912">
                  <c:v>0.33991830322457101</c:v>
                </c:pt>
                <c:pt idx="3913">
                  <c:v>0.611697858074992</c:v>
                </c:pt>
                <c:pt idx="3914">
                  <c:v>8.1594229323404104</c:v>
                </c:pt>
                <c:pt idx="3915">
                  <c:v>7.7743602083478001</c:v>
                </c:pt>
                <c:pt idx="3916">
                  <c:v>8.1466152080727205</c:v>
                </c:pt>
                <c:pt idx="3917">
                  <c:v>6.1100430901929403</c:v>
                </c:pt>
                <c:pt idx="3918">
                  <c:v>0.364709791311841</c:v>
                </c:pt>
                <c:pt idx="3919">
                  <c:v>7.94858829934038</c:v>
                </c:pt>
                <c:pt idx="3920">
                  <c:v>0.66786353447171198</c:v>
                </c:pt>
                <c:pt idx="3921">
                  <c:v>8.4942557052656795</c:v>
                </c:pt>
                <c:pt idx="3922">
                  <c:v>8.3221683517246703</c:v>
                </c:pt>
                <c:pt idx="3923">
                  <c:v>2.3765372954408299</c:v>
                </c:pt>
                <c:pt idx="3924">
                  <c:v>5.2311776939108201</c:v>
                </c:pt>
                <c:pt idx="3925">
                  <c:v>0.37946327106545202</c:v>
                </c:pt>
                <c:pt idx="3926">
                  <c:v>5.5803602923882103</c:v>
                </c:pt>
                <c:pt idx="3927">
                  <c:v>8.1926696381707806</c:v>
                </c:pt>
                <c:pt idx="3928">
                  <c:v>-0.54788000759861699</c:v>
                </c:pt>
                <c:pt idx="3929">
                  <c:v>4.6991804833261899</c:v>
                </c:pt>
                <c:pt idx="3930">
                  <c:v>7.7495388173478901</c:v>
                </c:pt>
                <c:pt idx="3931">
                  <c:v>0.31994004236885998</c:v>
                </c:pt>
                <c:pt idx="3932">
                  <c:v>4.8701848213447496</c:v>
                </c:pt>
                <c:pt idx="3933">
                  <c:v>-2.8887341701492E-2</c:v>
                </c:pt>
                <c:pt idx="3934">
                  <c:v>0.38313171852608802</c:v>
                </c:pt>
                <c:pt idx="3935">
                  <c:v>5.5086226411261903</c:v>
                </c:pt>
                <c:pt idx="3936">
                  <c:v>8.2259600122355696</c:v>
                </c:pt>
                <c:pt idx="3937">
                  <c:v>4.91447479529403</c:v>
                </c:pt>
                <c:pt idx="3938">
                  <c:v>8.4716619627260208</c:v>
                </c:pt>
                <c:pt idx="3939">
                  <c:v>1.71283644466884</c:v>
                </c:pt>
                <c:pt idx="3940">
                  <c:v>0.65369807164404903</c:v>
                </c:pt>
                <c:pt idx="3941">
                  <c:v>0.88079198505831102</c:v>
                </c:pt>
                <c:pt idx="3942">
                  <c:v>-0.16428339346139001</c:v>
                </c:pt>
                <c:pt idx="3943">
                  <c:v>0.25448585637944299</c:v>
                </c:pt>
                <c:pt idx="3944">
                  <c:v>8.1901291007046897</c:v>
                </c:pt>
                <c:pt idx="3945">
                  <c:v>1.2568168204669901</c:v>
                </c:pt>
                <c:pt idx="3946">
                  <c:v>4.0283430762685901</c:v>
                </c:pt>
                <c:pt idx="3947">
                  <c:v>0.67895617929554197</c:v>
                </c:pt>
                <c:pt idx="3948">
                  <c:v>8.3023558414299998</c:v>
                </c:pt>
                <c:pt idx="3949">
                  <c:v>4.5406459252500904</c:v>
                </c:pt>
                <c:pt idx="3950">
                  <c:v>7.1876683779343704</c:v>
                </c:pt>
                <c:pt idx="3951">
                  <c:v>0.186168064417048</c:v>
                </c:pt>
                <c:pt idx="3952">
                  <c:v>6.1341820790820698</c:v>
                </c:pt>
                <c:pt idx="3953">
                  <c:v>1.21967682167114</c:v>
                </c:pt>
                <c:pt idx="3954">
                  <c:v>5.6948076243635999</c:v>
                </c:pt>
                <c:pt idx="3955">
                  <c:v>8.2679110565918101</c:v>
                </c:pt>
                <c:pt idx="3956">
                  <c:v>9.0283203896778499</c:v>
                </c:pt>
                <c:pt idx="3957">
                  <c:v>5.0903357942397598</c:v>
                </c:pt>
                <c:pt idx="3958">
                  <c:v>5.2145149262209598</c:v>
                </c:pt>
                <c:pt idx="3959">
                  <c:v>4.8243892940311497</c:v>
                </c:pt>
                <c:pt idx="3960">
                  <c:v>3.8031215546583299</c:v>
                </c:pt>
                <c:pt idx="3961">
                  <c:v>3.5974679684558302</c:v>
                </c:pt>
                <c:pt idx="3962">
                  <c:v>1.8171230184982201</c:v>
                </c:pt>
                <c:pt idx="3963">
                  <c:v>7.5670131215597101</c:v>
                </c:pt>
                <c:pt idx="3964">
                  <c:v>7.8573013233505602</c:v>
                </c:pt>
                <c:pt idx="3965">
                  <c:v>0.40708888218752198</c:v>
                </c:pt>
                <c:pt idx="3966">
                  <c:v>9.9145333182745404E-2</c:v>
                </c:pt>
                <c:pt idx="3967">
                  <c:v>7.8730988415138503</c:v>
                </c:pt>
                <c:pt idx="3968">
                  <c:v>8.6284578563026795</c:v>
                </c:pt>
                <c:pt idx="3969">
                  <c:v>8.4678997173359001</c:v>
                </c:pt>
                <c:pt idx="3970">
                  <c:v>-0.47027120970703401</c:v>
                </c:pt>
                <c:pt idx="3971">
                  <c:v>8.9322494474389291</c:v>
                </c:pt>
                <c:pt idx="3972">
                  <c:v>-0.15445816304766699</c:v>
                </c:pt>
                <c:pt idx="3973">
                  <c:v>0.55765278411419605</c:v>
                </c:pt>
                <c:pt idx="3974">
                  <c:v>-0.20465986950771001</c:v>
                </c:pt>
                <c:pt idx="3975">
                  <c:v>8.3877774198596899</c:v>
                </c:pt>
                <c:pt idx="3976">
                  <c:v>0.338402883178401</c:v>
                </c:pt>
                <c:pt idx="3977">
                  <c:v>1.5178948817770299</c:v>
                </c:pt>
                <c:pt idx="3978">
                  <c:v>7.2430330154724096</c:v>
                </c:pt>
                <c:pt idx="3979">
                  <c:v>5.0340657834116502</c:v>
                </c:pt>
                <c:pt idx="3980">
                  <c:v>1.68137003100079</c:v>
                </c:pt>
                <c:pt idx="3981">
                  <c:v>8.3000525240683096</c:v>
                </c:pt>
                <c:pt idx="3982">
                  <c:v>5.1382512216718803</c:v>
                </c:pt>
                <c:pt idx="3983">
                  <c:v>8.6306298397625394</c:v>
                </c:pt>
                <c:pt idx="3984">
                  <c:v>1.22680473579806</c:v>
                </c:pt>
                <c:pt idx="3985">
                  <c:v>0.26801159436164501</c:v>
                </c:pt>
                <c:pt idx="3986">
                  <c:v>8.6585133628962598</c:v>
                </c:pt>
                <c:pt idx="3987">
                  <c:v>5.05078589965039</c:v>
                </c:pt>
                <c:pt idx="3988">
                  <c:v>3.7756311724463401</c:v>
                </c:pt>
                <c:pt idx="3989">
                  <c:v>5.7361444476513901</c:v>
                </c:pt>
                <c:pt idx="3990">
                  <c:v>5.2393160759292998</c:v>
                </c:pt>
                <c:pt idx="3991">
                  <c:v>7.4444094634420903</c:v>
                </c:pt>
                <c:pt idx="3992">
                  <c:v>4.1004063332526099</c:v>
                </c:pt>
                <c:pt idx="3993">
                  <c:v>0.35696360214540901</c:v>
                </c:pt>
                <c:pt idx="3994">
                  <c:v>8.5023155709882801</c:v>
                </c:pt>
                <c:pt idx="3995">
                  <c:v>0.65003824028159396</c:v>
                </c:pt>
                <c:pt idx="3996">
                  <c:v>9.0429054010183698</c:v>
                </c:pt>
                <c:pt idx="3997">
                  <c:v>7.4535431601685396</c:v>
                </c:pt>
                <c:pt idx="3998">
                  <c:v>7.7156801226928202</c:v>
                </c:pt>
                <c:pt idx="3999">
                  <c:v>7.9175756028404898</c:v>
                </c:pt>
                <c:pt idx="4000">
                  <c:v>0.37281087803799001</c:v>
                </c:pt>
                <c:pt idx="4001">
                  <c:v>4.3227927569379299</c:v>
                </c:pt>
                <c:pt idx="4002">
                  <c:v>1.0194159137961301</c:v>
                </c:pt>
                <c:pt idx="4003">
                  <c:v>2.6369710127601298</c:v>
                </c:pt>
                <c:pt idx="4004">
                  <c:v>8.8180042573964208</c:v>
                </c:pt>
                <c:pt idx="4005">
                  <c:v>4.4926414916827602</c:v>
                </c:pt>
                <c:pt idx="4006">
                  <c:v>5.2195982467984301</c:v>
                </c:pt>
                <c:pt idx="4007">
                  <c:v>8.4087204917076406</c:v>
                </c:pt>
                <c:pt idx="4008">
                  <c:v>4.2272254005508803</c:v>
                </c:pt>
                <c:pt idx="4009">
                  <c:v>8.8851753424427606</c:v>
                </c:pt>
                <c:pt idx="4010">
                  <c:v>0.44239309331566901</c:v>
                </c:pt>
                <c:pt idx="4011">
                  <c:v>4.5766507910267702</c:v>
                </c:pt>
                <c:pt idx="4012">
                  <c:v>4.8987059309932102</c:v>
                </c:pt>
                <c:pt idx="4013">
                  <c:v>0.80809788377003899</c:v>
                </c:pt>
                <c:pt idx="4014">
                  <c:v>8.2197283243933796</c:v>
                </c:pt>
                <c:pt idx="4015">
                  <c:v>5.0246202824508197</c:v>
                </c:pt>
                <c:pt idx="4016">
                  <c:v>4.7773084553208296</c:v>
                </c:pt>
                <c:pt idx="4017">
                  <c:v>7.3616116735789703</c:v>
                </c:pt>
                <c:pt idx="4018">
                  <c:v>8.7519653013473206</c:v>
                </c:pt>
                <c:pt idx="4019">
                  <c:v>4.2253636940792303</c:v>
                </c:pt>
                <c:pt idx="4020">
                  <c:v>1.0679699140797401</c:v>
                </c:pt>
                <c:pt idx="4021">
                  <c:v>-3.5479547924529301E-2</c:v>
                </c:pt>
                <c:pt idx="4022">
                  <c:v>7.7658424430682196</c:v>
                </c:pt>
                <c:pt idx="4023">
                  <c:v>0.87867149813968703</c:v>
                </c:pt>
                <c:pt idx="4024">
                  <c:v>4.0368343357293099</c:v>
                </c:pt>
                <c:pt idx="4025">
                  <c:v>5.4014961138905404</c:v>
                </c:pt>
                <c:pt idx="4026">
                  <c:v>5.0136559290719003</c:v>
                </c:pt>
                <c:pt idx="4027">
                  <c:v>8.9348036605733796</c:v>
                </c:pt>
                <c:pt idx="4028">
                  <c:v>4.7568276091053203</c:v>
                </c:pt>
                <c:pt idx="4029">
                  <c:v>8.5379007351399103</c:v>
                </c:pt>
                <c:pt idx="4030">
                  <c:v>1.8547415930599001</c:v>
                </c:pt>
                <c:pt idx="4031">
                  <c:v>2.0661098797358699</c:v>
                </c:pt>
                <c:pt idx="4032">
                  <c:v>2.33194130469351</c:v>
                </c:pt>
                <c:pt idx="4033">
                  <c:v>5.0859180175634497</c:v>
                </c:pt>
                <c:pt idx="4034">
                  <c:v>5.2736652889024898</c:v>
                </c:pt>
                <c:pt idx="4035">
                  <c:v>0.40396704710880599</c:v>
                </c:pt>
                <c:pt idx="4036">
                  <c:v>5.40040449540603</c:v>
                </c:pt>
                <c:pt idx="4037">
                  <c:v>5.9656028599696898</c:v>
                </c:pt>
                <c:pt idx="4038">
                  <c:v>7.95969331256918</c:v>
                </c:pt>
                <c:pt idx="4039">
                  <c:v>4.2579024211147898</c:v>
                </c:pt>
                <c:pt idx="4040">
                  <c:v>7.5230146916668303</c:v>
                </c:pt>
                <c:pt idx="4041">
                  <c:v>0.330022565909732</c:v>
                </c:pt>
                <c:pt idx="4042">
                  <c:v>4.8314994038341803</c:v>
                </c:pt>
                <c:pt idx="4043">
                  <c:v>4.6089803068346802</c:v>
                </c:pt>
                <c:pt idx="4044">
                  <c:v>3.9727268061990801</c:v>
                </c:pt>
                <c:pt idx="4045">
                  <c:v>8.8449855747947694</c:v>
                </c:pt>
                <c:pt idx="4046">
                  <c:v>8.01311541362195</c:v>
                </c:pt>
                <c:pt idx="4047">
                  <c:v>4.8164970265353597</c:v>
                </c:pt>
                <c:pt idx="4048">
                  <c:v>3.98544194271929</c:v>
                </c:pt>
                <c:pt idx="4049">
                  <c:v>2.0984850399658299</c:v>
                </c:pt>
                <c:pt idx="4050">
                  <c:v>4.8040571462027302</c:v>
                </c:pt>
                <c:pt idx="4051">
                  <c:v>0.90353239904812299</c:v>
                </c:pt>
                <c:pt idx="4052">
                  <c:v>5.1865417210802196</c:v>
                </c:pt>
                <c:pt idx="4053">
                  <c:v>5.5353624451485901</c:v>
                </c:pt>
                <c:pt idx="4054">
                  <c:v>0.361335707613124</c:v>
                </c:pt>
                <c:pt idx="4055">
                  <c:v>8.2840118413115906</c:v>
                </c:pt>
                <c:pt idx="4056">
                  <c:v>0.39914860850296302</c:v>
                </c:pt>
                <c:pt idx="4057">
                  <c:v>0.84634492597995103</c:v>
                </c:pt>
                <c:pt idx="4058">
                  <c:v>8.1877499289014608</c:v>
                </c:pt>
                <c:pt idx="4059">
                  <c:v>7.9130222040737701</c:v>
                </c:pt>
                <c:pt idx="4060">
                  <c:v>3.2016265829411101</c:v>
                </c:pt>
                <c:pt idx="4061">
                  <c:v>7.8413832701837398</c:v>
                </c:pt>
                <c:pt idx="4062">
                  <c:v>4.4623470844825901</c:v>
                </c:pt>
                <c:pt idx="4063">
                  <c:v>5.2104170480174803</c:v>
                </c:pt>
                <c:pt idx="4064">
                  <c:v>8.8066570654217298</c:v>
                </c:pt>
                <c:pt idx="4065">
                  <c:v>0.57800111987630298</c:v>
                </c:pt>
                <c:pt idx="4066">
                  <c:v>0.57618377325183801</c:v>
                </c:pt>
                <c:pt idx="4067">
                  <c:v>6.4872700092884399</c:v>
                </c:pt>
                <c:pt idx="4068">
                  <c:v>8.55428330837141</c:v>
                </c:pt>
                <c:pt idx="4069">
                  <c:v>4.8953842509594203</c:v>
                </c:pt>
                <c:pt idx="4070">
                  <c:v>5.2289111536194302</c:v>
                </c:pt>
                <c:pt idx="4071">
                  <c:v>1.2823036365554099</c:v>
                </c:pt>
                <c:pt idx="4072">
                  <c:v>5.6862133538029198</c:v>
                </c:pt>
                <c:pt idx="4073">
                  <c:v>5.6210857777820697</c:v>
                </c:pt>
                <c:pt idx="4074">
                  <c:v>-0.67607022449493703</c:v>
                </c:pt>
                <c:pt idx="4075">
                  <c:v>5.0485961280413898</c:v>
                </c:pt>
                <c:pt idx="4076">
                  <c:v>8.6128575646478591</c:v>
                </c:pt>
                <c:pt idx="4077">
                  <c:v>5.8407782718353998</c:v>
                </c:pt>
                <c:pt idx="4078">
                  <c:v>8.3600154062879692</c:v>
                </c:pt>
                <c:pt idx="4079">
                  <c:v>0.33571161257558502</c:v>
                </c:pt>
                <c:pt idx="4080">
                  <c:v>5.4569200131168003</c:v>
                </c:pt>
                <c:pt idx="4081">
                  <c:v>0.14350267223465199</c:v>
                </c:pt>
                <c:pt idx="4082">
                  <c:v>4.6028984670209496</c:v>
                </c:pt>
                <c:pt idx="4083">
                  <c:v>-6.6330409933538406E-2</c:v>
                </c:pt>
                <c:pt idx="4084">
                  <c:v>4.9827468641274102</c:v>
                </c:pt>
                <c:pt idx="4085">
                  <c:v>5.1260138790580996</c:v>
                </c:pt>
                <c:pt idx="4086">
                  <c:v>0.37314796915536602</c:v>
                </c:pt>
                <c:pt idx="4087">
                  <c:v>4.9906110913167101</c:v>
                </c:pt>
                <c:pt idx="4088">
                  <c:v>0.40270112897410698</c:v>
                </c:pt>
                <c:pt idx="4089">
                  <c:v>-0.15080498382170099</c:v>
                </c:pt>
                <c:pt idx="4090">
                  <c:v>8.4076880123859592</c:v>
                </c:pt>
                <c:pt idx="4091">
                  <c:v>8.1623556960188495</c:v>
                </c:pt>
                <c:pt idx="4092">
                  <c:v>9.2159993683113495</c:v>
                </c:pt>
                <c:pt idx="4093">
                  <c:v>5.4657468803710199</c:v>
                </c:pt>
                <c:pt idx="4094">
                  <c:v>8.9684436895343094</c:v>
                </c:pt>
                <c:pt idx="4095">
                  <c:v>8.7212242733145509</c:v>
                </c:pt>
                <c:pt idx="4096">
                  <c:v>8.2070139492868908</c:v>
                </c:pt>
                <c:pt idx="4097">
                  <c:v>5.7002167449096097</c:v>
                </c:pt>
                <c:pt idx="4098">
                  <c:v>4.2909157517544401</c:v>
                </c:pt>
                <c:pt idx="4099">
                  <c:v>5.5166190414988199</c:v>
                </c:pt>
                <c:pt idx="4100">
                  <c:v>8.2441495707055896</c:v>
                </c:pt>
                <c:pt idx="4101">
                  <c:v>4.9702355358794099</c:v>
                </c:pt>
                <c:pt idx="4102">
                  <c:v>1.00708244567611</c:v>
                </c:pt>
                <c:pt idx="4103">
                  <c:v>8.1728293151970206</c:v>
                </c:pt>
                <c:pt idx="4104">
                  <c:v>8.4201803108604896</c:v>
                </c:pt>
                <c:pt idx="4105">
                  <c:v>0.67198238292276202</c:v>
                </c:pt>
                <c:pt idx="4106">
                  <c:v>0.97589413955646898</c:v>
                </c:pt>
                <c:pt idx="4107">
                  <c:v>0.73800923520620099</c:v>
                </c:pt>
                <c:pt idx="4108">
                  <c:v>5.6481667523886498</c:v>
                </c:pt>
                <c:pt idx="4109">
                  <c:v>5.6920476333497803</c:v>
                </c:pt>
                <c:pt idx="4110">
                  <c:v>0.78780731317674002</c:v>
                </c:pt>
                <c:pt idx="4111">
                  <c:v>0.24790141482112599</c:v>
                </c:pt>
                <c:pt idx="4112">
                  <c:v>7.9703973132123496</c:v>
                </c:pt>
                <c:pt idx="4113">
                  <c:v>0.29518794962473599</c:v>
                </c:pt>
                <c:pt idx="4114">
                  <c:v>8.1078558384746806</c:v>
                </c:pt>
                <c:pt idx="4115">
                  <c:v>4.4857881087779603</c:v>
                </c:pt>
                <c:pt idx="4116">
                  <c:v>4.6853321688134297</c:v>
                </c:pt>
                <c:pt idx="4117">
                  <c:v>4.9472536765375397</c:v>
                </c:pt>
                <c:pt idx="4118">
                  <c:v>4.91442407276626</c:v>
                </c:pt>
                <c:pt idx="4119">
                  <c:v>4.7238544694214699</c:v>
                </c:pt>
                <c:pt idx="4120">
                  <c:v>8.2559154068493701</c:v>
                </c:pt>
                <c:pt idx="4121">
                  <c:v>5.0024002741322402</c:v>
                </c:pt>
                <c:pt idx="4122">
                  <c:v>9.0591804460649197</c:v>
                </c:pt>
                <c:pt idx="4123">
                  <c:v>5.0323596956330903</c:v>
                </c:pt>
                <c:pt idx="4124">
                  <c:v>0.52000318927176303</c:v>
                </c:pt>
                <c:pt idx="4125">
                  <c:v>7.5766128069714203</c:v>
                </c:pt>
                <c:pt idx="4126">
                  <c:v>0.208268410579592</c:v>
                </c:pt>
                <c:pt idx="4127">
                  <c:v>8.3444041644639206</c:v>
                </c:pt>
                <c:pt idx="4128">
                  <c:v>-8.6508676347017699E-2</c:v>
                </c:pt>
                <c:pt idx="4129">
                  <c:v>8.8452145119283898</c:v>
                </c:pt>
                <c:pt idx="4130">
                  <c:v>8.6873184920308599</c:v>
                </c:pt>
                <c:pt idx="4131">
                  <c:v>3.20977566480892</c:v>
                </c:pt>
                <c:pt idx="4132">
                  <c:v>8.3619822143200295</c:v>
                </c:pt>
                <c:pt idx="4133">
                  <c:v>5.0564547785282397</c:v>
                </c:pt>
                <c:pt idx="4134">
                  <c:v>8.6207946220492104</c:v>
                </c:pt>
                <c:pt idx="4135">
                  <c:v>3.8500537909229098</c:v>
                </c:pt>
                <c:pt idx="4136">
                  <c:v>4.7375511688373502</c:v>
                </c:pt>
                <c:pt idx="4137">
                  <c:v>8.5256187507717307</c:v>
                </c:pt>
                <c:pt idx="4138">
                  <c:v>7.7483466187826</c:v>
                </c:pt>
                <c:pt idx="4139">
                  <c:v>7.7445935969894499</c:v>
                </c:pt>
                <c:pt idx="4140">
                  <c:v>8.85962396401567</c:v>
                </c:pt>
                <c:pt idx="4141">
                  <c:v>7.8868653709295494E-2</c:v>
                </c:pt>
                <c:pt idx="4142">
                  <c:v>8.3995786196721696</c:v>
                </c:pt>
                <c:pt idx="4143">
                  <c:v>4.2181433448128702</c:v>
                </c:pt>
                <c:pt idx="4144">
                  <c:v>4.1237257396471296</c:v>
                </c:pt>
                <c:pt idx="4145">
                  <c:v>4.8433579733444896</c:v>
                </c:pt>
                <c:pt idx="4146">
                  <c:v>0.29470295061867102</c:v>
                </c:pt>
                <c:pt idx="4147">
                  <c:v>7.3650398563580497</c:v>
                </c:pt>
                <c:pt idx="4148">
                  <c:v>8.2439921540276107</c:v>
                </c:pt>
                <c:pt idx="4149">
                  <c:v>7.8784198510181298</c:v>
                </c:pt>
                <c:pt idx="4150">
                  <c:v>5.2629946813427901</c:v>
                </c:pt>
                <c:pt idx="4151">
                  <c:v>-0.64139955004783999</c:v>
                </c:pt>
                <c:pt idx="4152">
                  <c:v>0.975907345367375</c:v>
                </c:pt>
                <c:pt idx="4153">
                  <c:v>0.95948764565715605</c:v>
                </c:pt>
                <c:pt idx="4154">
                  <c:v>5.14392777815769</c:v>
                </c:pt>
                <c:pt idx="4155">
                  <c:v>0.30110389159676498</c:v>
                </c:pt>
                <c:pt idx="4156">
                  <c:v>4.6657713309404603</c:v>
                </c:pt>
                <c:pt idx="4157">
                  <c:v>0.262179656436067</c:v>
                </c:pt>
                <c:pt idx="4158">
                  <c:v>1.0541662013067099</c:v>
                </c:pt>
                <c:pt idx="4159">
                  <c:v>4.9586056406216699</c:v>
                </c:pt>
                <c:pt idx="4160">
                  <c:v>-9.57154734402028E-2</c:v>
                </c:pt>
                <c:pt idx="4161">
                  <c:v>4.8713219888115002</c:v>
                </c:pt>
                <c:pt idx="4162">
                  <c:v>4.9941891308714697</c:v>
                </c:pt>
                <c:pt idx="4163">
                  <c:v>3.1762203066992698</c:v>
                </c:pt>
                <c:pt idx="4164">
                  <c:v>8.3152230852617492</c:v>
                </c:pt>
                <c:pt idx="4165">
                  <c:v>5.0222425388577996</c:v>
                </c:pt>
                <c:pt idx="4166">
                  <c:v>1.7763576536311101</c:v>
                </c:pt>
                <c:pt idx="4167">
                  <c:v>5.0143405848393101</c:v>
                </c:pt>
                <c:pt idx="4168">
                  <c:v>3.76992327808509</c:v>
                </c:pt>
                <c:pt idx="4169">
                  <c:v>5.56598465958416</c:v>
                </c:pt>
                <c:pt idx="4170">
                  <c:v>0.89684613298163196</c:v>
                </c:pt>
                <c:pt idx="4171">
                  <c:v>0.54794582399348502</c:v>
                </c:pt>
                <c:pt idx="4172">
                  <c:v>5.2137496602557603</c:v>
                </c:pt>
                <c:pt idx="4173">
                  <c:v>-0.103452483512776</c:v>
                </c:pt>
                <c:pt idx="4174">
                  <c:v>0.14764144939353399</c:v>
                </c:pt>
                <c:pt idx="4175">
                  <c:v>8.3268994106628593</c:v>
                </c:pt>
                <c:pt idx="4176">
                  <c:v>0.99689111265718899</c:v>
                </c:pt>
                <c:pt idx="4177">
                  <c:v>0.51485042412372695</c:v>
                </c:pt>
                <c:pt idx="4178">
                  <c:v>0.59296231304005798</c:v>
                </c:pt>
                <c:pt idx="4179">
                  <c:v>5.1649579354766697</c:v>
                </c:pt>
                <c:pt idx="4180">
                  <c:v>3.77356171683858</c:v>
                </c:pt>
                <c:pt idx="4181">
                  <c:v>5.5267765616441897</c:v>
                </c:pt>
                <c:pt idx="4182">
                  <c:v>0.91928422452485103</c:v>
                </c:pt>
                <c:pt idx="4183">
                  <c:v>4.0511152678581004</c:v>
                </c:pt>
                <c:pt idx="4184">
                  <c:v>8.5614061036059894</c:v>
                </c:pt>
                <c:pt idx="4185">
                  <c:v>8.1968044965161795</c:v>
                </c:pt>
                <c:pt idx="4186">
                  <c:v>3.2420772346596598</c:v>
                </c:pt>
                <c:pt idx="4187">
                  <c:v>4.2910402160674996</c:v>
                </c:pt>
                <c:pt idx="4188">
                  <c:v>8.4377873462192206</c:v>
                </c:pt>
                <c:pt idx="4189">
                  <c:v>1.1906324667720301</c:v>
                </c:pt>
                <c:pt idx="4190">
                  <c:v>0.15469215624733201</c:v>
                </c:pt>
                <c:pt idx="4191">
                  <c:v>8.5433345051502005</c:v>
                </c:pt>
                <c:pt idx="4192">
                  <c:v>0.54799986834962999</c:v>
                </c:pt>
                <c:pt idx="4193">
                  <c:v>5.1129448871697303</c:v>
                </c:pt>
                <c:pt idx="4194">
                  <c:v>8.8111808071524198</c:v>
                </c:pt>
                <c:pt idx="4195">
                  <c:v>4.5482633876190697</c:v>
                </c:pt>
                <c:pt idx="4196">
                  <c:v>5.5181974780954698E-2</c:v>
                </c:pt>
                <c:pt idx="4197">
                  <c:v>8.8486179724551306</c:v>
                </c:pt>
                <c:pt idx="4198">
                  <c:v>0.92294115365079099</c:v>
                </c:pt>
                <c:pt idx="4199">
                  <c:v>7.9240171848032004</c:v>
                </c:pt>
                <c:pt idx="4200">
                  <c:v>-7.2779376523746997E-2</c:v>
                </c:pt>
                <c:pt idx="4201">
                  <c:v>8.3649533352772707</c:v>
                </c:pt>
                <c:pt idx="4202">
                  <c:v>5.0137337647910796</c:v>
                </c:pt>
                <c:pt idx="4203">
                  <c:v>0.743860357603644</c:v>
                </c:pt>
                <c:pt idx="4204">
                  <c:v>5.3539956158003399</c:v>
                </c:pt>
                <c:pt idx="4205">
                  <c:v>0.42279885408033702</c:v>
                </c:pt>
                <c:pt idx="4206">
                  <c:v>0.82039730674436095</c:v>
                </c:pt>
                <c:pt idx="4207">
                  <c:v>6.7209942462800703</c:v>
                </c:pt>
                <c:pt idx="4208">
                  <c:v>4.5279967084108801</c:v>
                </c:pt>
                <c:pt idx="4209">
                  <c:v>5.8424728811000399</c:v>
                </c:pt>
                <c:pt idx="4210">
                  <c:v>4.8942748773952003</c:v>
                </c:pt>
                <c:pt idx="4211">
                  <c:v>8.2138937951680209</c:v>
                </c:pt>
                <c:pt idx="4212">
                  <c:v>8.0329934796483702</c:v>
                </c:pt>
                <c:pt idx="4213">
                  <c:v>-0.31351504572225503</c:v>
                </c:pt>
                <c:pt idx="4214">
                  <c:v>-3.5041540950001698E-2</c:v>
                </c:pt>
                <c:pt idx="4215">
                  <c:v>4.3416230878993103</c:v>
                </c:pt>
                <c:pt idx="4216">
                  <c:v>5.7143425133426096</c:v>
                </c:pt>
                <c:pt idx="4217">
                  <c:v>5.1420114969238497</c:v>
                </c:pt>
                <c:pt idx="4218">
                  <c:v>8.0607757484561304</c:v>
                </c:pt>
                <c:pt idx="4219">
                  <c:v>6.4332813385982099</c:v>
                </c:pt>
                <c:pt idx="4220">
                  <c:v>4.8857949488429799</c:v>
                </c:pt>
                <c:pt idx="4221">
                  <c:v>7.7995415880557397</c:v>
                </c:pt>
                <c:pt idx="4222">
                  <c:v>8.4914416291698895</c:v>
                </c:pt>
                <c:pt idx="4223">
                  <c:v>1.1237921054556499</c:v>
                </c:pt>
                <c:pt idx="4224">
                  <c:v>7.5493760665622496</c:v>
                </c:pt>
                <c:pt idx="4225">
                  <c:v>8.4034906593522098</c:v>
                </c:pt>
                <c:pt idx="4226">
                  <c:v>4.7654807126558003</c:v>
                </c:pt>
                <c:pt idx="4227">
                  <c:v>8.2792462082330598</c:v>
                </c:pt>
                <c:pt idx="4228">
                  <c:v>4.9520834105703404</c:v>
                </c:pt>
                <c:pt idx="4229">
                  <c:v>5.5065009962852898</c:v>
                </c:pt>
                <c:pt idx="4230">
                  <c:v>-0.52136261367839498</c:v>
                </c:pt>
                <c:pt idx="4231">
                  <c:v>0.352189367658994</c:v>
                </c:pt>
                <c:pt idx="4232">
                  <c:v>0.59341844859375803</c:v>
                </c:pt>
                <c:pt idx="4233">
                  <c:v>5.2095359091149103</c:v>
                </c:pt>
                <c:pt idx="4234">
                  <c:v>1.0871973151305201</c:v>
                </c:pt>
                <c:pt idx="4235">
                  <c:v>7.9076532991610398</c:v>
                </c:pt>
                <c:pt idx="4236">
                  <c:v>4.9596110677766196</c:v>
                </c:pt>
                <c:pt idx="4237">
                  <c:v>7.6581796300865097</c:v>
                </c:pt>
                <c:pt idx="4238">
                  <c:v>8.8071210134362392</c:v>
                </c:pt>
                <c:pt idx="4239">
                  <c:v>0.19931050970816599</c:v>
                </c:pt>
                <c:pt idx="4240">
                  <c:v>8.6309274003343894</c:v>
                </c:pt>
                <c:pt idx="4241">
                  <c:v>5.9220209870273797</c:v>
                </c:pt>
                <c:pt idx="4242">
                  <c:v>8.2380171491020402</c:v>
                </c:pt>
                <c:pt idx="4243">
                  <c:v>3.3073812758091701</c:v>
                </c:pt>
                <c:pt idx="4244">
                  <c:v>4.6316186290570203</c:v>
                </c:pt>
                <c:pt idx="4245">
                  <c:v>5.30185128476068</c:v>
                </c:pt>
                <c:pt idx="4246">
                  <c:v>8.40185962065115</c:v>
                </c:pt>
                <c:pt idx="4247">
                  <c:v>8.72012067782644</c:v>
                </c:pt>
                <c:pt idx="4248">
                  <c:v>8.3405164558217901</c:v>
                </c:pt>
                <c:pt idx="4249">
                  <c:v>4.9346298701057103</c:v>
                </c:pt>
                <c:pt idx="4250">
                  <c:v>8.7556760756912393</c:v>
                </c:pt>
                <c:pt idx="4251">
                  <c:v>4.8364315928110297</c:v>
                </c:pt>
                <c:pt idx="4252">
                  <c:v>8.3899635282979695E-2</c:v>
                </c:pt>
                <c:pt idx="4253">
                  <c:v>0.37350670652895801</c:v>
                </c:pt>
                <c:pt idx="4254">
                  <c:v>8.9351955613920993</c:v>
                </c:pt>
                <c:pt idx="4255">
                  <c:v>0.33943383993499299</c:v>
                </c:pt>
                <c:pt idx="4256">
                  <c:v>8.16616017328578</c:v>
                </c:pt>
                <c:pt idx="4257">
                  <c:v>4.0268965054316803</c:v>
                </c:pt>
                <c:pt idx="4258">
                  <c:v>9.0521465126268499</c:v>
                </c:pt>
                <c:pt idx="4259">
                  <c:v>7.6307580917036297</c:v>
                </c:pt>
                <c:pt idx="4260">
                  <c:v>8.3323352683572907</c:v>
                </c:pt>
                <c:pt idx="4261">
                  <c:v>0.72336428475270798</c:v>
                </c:pt>
                <c:pt idx="4262">
                  <c:v>1.4967183557958601</c:v>
                </c:pt>
                <c:pt idx="4263">
                  <c:v>8.8241739490953996</c:v>
                </c:pt>
                <c:pt idx="4264">
                  <c:v>5.0151485591395799</c:v>
                </c:pt>
                <c:pt idx="4265">
                  <c:v>5.3443791581739202</c:v>
                </c:pt>
                <c:pt idx="4266">
                  <c:v>4.8254654474142598</c:v>
                </c:pt>
                <c:pt idx="4267">
                  <c:v>7.0994130460071601</c:v>
                </c:pt>
                <c:pt idx="4268">
                  <c:v>0.32019099640974602</c:v>
                </c:pt>
                <c:pt idx="4269">
                  <c:v>8.9366821422385598</c:v>
                </c:pt>
                <c:pt idx="4270">
                  <c:v>-0.40362298471922697</c:v>
                </c:pt>
                <c:pt idx="4271">
                  <c:v>0.91988562061085299</c:v>
                </c:pt>
                <c:pt idx="4272">
                  <c:v>2.7364121584087302</c:v>
                </c:pt>
                <c:pt idx="4273">
                  <c:v>-0.50490884331379704</c:v>
                </c:pt>
                <c:pt idx="4274">
                  <c:v>8.7386383372957592</c:v>
                </c:pt>
                <c:pt idx="4275">
                  <c:v>0.108679021431352</c:v>
                </c:pt>
                <c:pt idx="4276">
                  <c:v>1.46250169629154</c:v>
                </c:pt>
                <c:pt idx="4277">
                  <c:v>0.30243911334298201</c:v>
                </c:pt>
                <c:pt idx="4278">
                  <c:v>8.33150462183991</c:v>
                </c:pt>
                <c:pt idx="4279">
                  <c:v>8.1688690105912194</c:v>
                </c:pt>
                <c:pt idx="4280">
                  <c:v>8.3377595736826198</c:v>
                </c:pt>
                <c:pt idx="4281">
                  <c:v>0.69763411029524303</c:v>
                </c:pt>
                <c:pt idx="4282">
                  <c:v>4.9187459439382204</c:v>
                </c:pt>
                <c:pt idx="4283">
                  <c:v>4.9031041108629001</c:v>
                </c:pt>
                <c:pt idx="4284">
                  <c:v>8.4698044762301006</c:v>
                </c:pt>
                <c:pt idx="4285">
                  <c:v>0.27647230976399501</c:v>
                </c:pt>
                <c:pt idx="4286">
                  <c:v>3.7490987765743702</c:v>
                </c:pt>
                <c:pt idx="4287">
                  <c:v>7.16956784504639</c:v>
                </c:pt>
                <c:pt idx="4288">
                  <c:v>-0.12809995179039699</c:v>
                </c:pt>
                <c:pt idx="4289">
                  <c:v>2.41665062884314</c:v>
                </c:pt>
                <c:pt idx="4290">
                  <c:v>0.312153302756357</c:v>
                </c:pt>
                <c:pt idx="4291">
                  <c:v>4.4597816333366396</c:v>
                </c:pt>
                <c:pt idx="4292">
                  <c:v>5.0170206008485696</c:v>
                </c:pt>
                <c:pt idx="4293">
                  <c:v>4.9989453665836097</c:v>
                </c:pt>
                <c:pt idx="4294">
                  <c:v>-0.14358968020848401</c:v>
                </c:pt>
                <c:pt idx="4295">
                  <c:v>5.7393626235613597</c:v>
                </c:pt>
                <c:pt idx="4296">
                  <c:v>4.58689650241931</c:v>
                </c:pt>
                <c:pt idx="4297">
                  <c:v>0.18557080751878</c:v>
                </c:pt>
                <c:pt idx="4298">
                  <c:v>2.5873027038991698</c:v>
                </c:pt>
                <c:pt idx="4299">
                  <c:v>1.8127593734491101</c:v>
                </c:pt>
                <c:pt idx="4300">
                  <c:v>4.0491018482071297</c:v>
                </c:pt>
                <c:pt idx="4301">
                  <c:v>4.14676174077327</c:v>
                </c:pt>
                <c:pt idx="4302">
                  <c:v>0.82973303830649403</c:v>
                </c:pt>
                <c:pt idx="4303">
                  <c:v>8.3156567057698503</c:v>
                </c:pt>
                <c:pt idx="4304">
                  <c:v>4.4647253324658402</c:v>
                </c:pt>
                <c:pt idx="4305">
                  <c:v>7.6663540308335003</c:v>
                </c:pt>
                <c:pt idx="4306">
                  <c:v>4.3196165793109298</c:v>
                </c:pt>
                <c:pt idx="4307">
                  <c:v>0.36234431607420198</c:v>
                </c:pt>
                <c:pt idx="4308">
                  <c:v>3.7689603115682</c:v>
                </c:pt>
                <c:pt idx="4309">
                  <c:v>8.3416766833391005</c:v>
                </c:pt>
                <c:pt idx="4310">
                  <c:v>4.9690231332477701</c:v>
                </c:pt>
                <c:pt idx="4311">
                  <c:v>7.1764878428318397</c:v>
                </c:pt>
                <c:pt idx="4312">
                  <c:v>5.5682593526004398</c:v>
                </c:pt>
                <c:pt idx="4313">
                  <c:v>-0.44697886775599499</c:v>
                </c:pt>
                <c:pt idx="4314">
                  <c:v>0.39638928971621501</c:v>
                </c:pt>
                <c:pt idx="4315">
                  <c:v>-0.25071687608957299</c:v>
                </c:pt>
                <c:pt idx="4316">
                  <c:v>8.5584992335175691</c:v>
                </c:pt>
                <c:pt idx="4317">
                  <c:v>7.2974933803455997</c:v>
                </c:pt>
                <c:pt idx="4318">
                  <c:v>8.3413714828110006</c:v>
                </c:pt>
                <c:pt idx="4319">
                  <c:v>8.2631407741337703</c:v>
                </c:pt>
                <c:pt idx="4320">
                  <c:v>5.5119156848433901</c:v>
                </c:pt>
                <c:pt idx="4321">
                  <c:v>0.473623825503181</c:v>
                </c:pt>
                <c:pt idx="4322">
                  <c:v>5.2743003477905201</c:v>
                </c:pt>
                <c:pt idx="4323">
                  <c:v>2.9759123081930898</c:v>
                </c:pt>
                <c:pt idx="4324">
                  <c:v>5.8240392494912596</c:v>
                </c:pt>
                <c:pt idx="4325">
                  <c:v>-0.45368529186916401</c:v>
                </c:pt>
                <c:pt idx="4326">
                  <c:v>0.20104567076677299</c:v>
                </c:pt>
                <c:pt idx="4327">
                  <c:v>-0.59751585370660398</c:v>
                </c:pt>
                <c:pt idx="4328">
                  <c:v>8.4222142902511195</c:v>
                </c:pt>
                <c:pt idx="4329">
                  <c:v>8.7556554569245506</c:v>
                </c:pt>
                <c:pt idx="4330">
                  <c:v>5.7483603239064101</c:v>
                </c:pt>
                <c:pt idx="4331">
                  <c:v>-0.62062001653390197</c:v>
                </c:pt>
                <c:pt idx="4332">
                  <c:v>4.93170123775477</c:v>
                </c:pt>
                <c:pt idx="4333">
                  <c:v>5.3162003262609296</c:v>
                </c:pt>
                <c:pt idx="4334">
                  <c:v>4.6213066460951602</c:v>
                </c:pt>
                <c:pt idx="4335">
                  <c:v>4.4090106670048002</c:v>
                </c:pt>
                <c:pt idx="4336">
                  <c:v>8.0146892237185003</c:v>
                </c:pt>
                <c:pt idx="4337">
                  <c:v>7.7639224063142196</c:v>
                </c:pt>
                <c:pt idx="4338">
                  <c:v>8.6822521034897306</c:v>
                </c:pt>
                <c:pt idx="4339">
                  <c:v>7.7439997089278796</c:v>
                </c:pt>
                <c:pt idx="4340">
                  <c:v>-0.59705964437498504</c:v>
                </c:pt>
                <c:pt idx="4341">
                  <c:v>7.6047749359794299</c:v>
                </c:pt>
                <c:pt idx="4342">
                  <c:v>-0.202045476347815</c:v>
                </c:pt>
                <c:pt idx="4343">
                  <c:v>4.49790152471697</c:v>
                </c:pt>
                <c:pt idx="4344">
                  <c:v>-0.39634841831093398</c:v>
                </c:pt>
                <c:pt idx="4345">
                  <c:v>4.9740286725931204</c:v>
                </c:pt>
                <c:pt idx="4346">
                  <c:v>4.9916440926396497</c:v>
                </c:pt>
                <c:pt idx="4347">
                  <c:v>8.2444028100696602</c:v>
                </c:pt>
                <c:pt idx="4348">
                  <c:v>1.44800191962421</c:v>
                </c:pt>
                <c:pt idx="4349">
                  <c:v>8.6465980663984201</c:v>
                </c:pt>
                <c:pt idx="4350">
                  <c:v>8.5306437833895803</c:v>
                </c:pt>
                <c:pt idx="4351">
                  <c:v>8.2747520084364599</c:v>
                </c:pt>
                <c:pt idx="4352">
                  <c:v>4.6698404146730299</c:v>
                </c:pt>
                <c:pt idx="4353">
                  <c:v>7.9347966632024001</c:v>
                </c:pt>
                <c:pt idx="4354">
                  <c:v>5.0096509588681597</c:v>
                </c:pt>
                <c:pt idx="4355">
                  <c:v>3.8588281367716002</c:v>
                </c:pt>
                <c:pt idx="4356">
                  <c:v>8.7237068119772108</c:v>
                </c:pt>
                <c:pt idx="4357">
                  <c:v>0.68812530389253301</c:v>
                </c:pt>
                <c:pt idx="4358">
                  <c:v>-0.47843786778365799</c:v>
                </c:pt>
                <c:pt idx="4359">
                  <c:v>4.9771919884187001</c:v>
                </c:pt>
                <c:pt idx="4360">
                  <c:v>5.0924605749679301</c:v>
                </c:pt>
                <c:pt idx="4361">
                  <c:v>7.9461883435995802</c:v>
                </c:pt>
                <c:pt idx="4362">
                  <c:v>4.2095599294130199</c:v>
                </c:pt>
                <c:pt idx="4363">
                  <c:v>0.658100861893541</c:v>
                </c:pt>
                <c:pt idx="4364">
                  <c:v>-0.36678518969269203</c:v>
                </c:pt>
                <c:pt idx="4365">
                  <c:v>5.82230580678167</c:v>
                </c:pt>
                <c:pt idx="4366">
                  <c:v>8.1747680357378005</c:v>
                </c:pt>
                <c:pt idx="4367">
                  <c:v>0.35245058268169299</c:v>
                </c:pt>
                <c:pt idx="4368">
                  <c:v>4.80463143898415</c:v>
                </c:pt>
                <c:pt idx="4369">
                  <c:v>0.33794199908059203</c:v>
                </c:pt>
                <c:pt idx="4370">
                  <c:v>4.1354990254723001</c:v>
                </c:pt>
                <c:pt idx="4371">
                  <c:v>2.8066353963783102</c:v>
                </c:pt>
                <c:pt idx="4372">
                  <c:v>8.3610852615289595</c:v>
                </c:pt>
                <c:pt idx="4373">
                  <c:v>0.615395452576458</c:v>
                </c:pt>
                <c:pt idx="4374">
                  <c:v>3.9264055185086701</c:v>
                </c:pt>
                <c:pt idx="4375">
                  <c:v>5.2202656501401403</c:v>
                </c:pt>
                <c:pt idx="4376">
                  <c:v>0.28845496104379797</c:v>
                </c:pt>
                <c:pt idx="4377">
                  <c:v>0.45386758464203297</c:v>
                </c:pt>
                <c:pt idx="4378">
                  <c:v>1.4881540542217999</c:v>
                </c:pt>
                <c:pt idx="4379">
                  <c:v>4.9370155503514299</c:v>
                </c:pt>
                <c:pt idx="4380">
                  <c:v>0.30503313998590798</c:v>
                </c:pt>
                <c:pt idx="4381">
                  <c:v>1.43848805820412</c:v>
                </c:pt>
                <c:pt idx="4382">
                  <c:v>7.8773415779363001</c:v>
                </c:pt>
                <c:pt idx="4383">
                  <c:v>0.55522849844292899</c:v>
                </c:pt>
                <c:pt idx="4384">
                  <c:v>0.49389639541913399</c:v>
                </c:pt>
                <c:pt idx="4385">
                  <c:v>8.5620047877052698</c:v>
                </c:pt>
                <c:pt idx="4386">
                  <c:v>7.5262387987401196</c:v>
                </c:pt>
                <c:pt idx="4387">
                  <c:v>5.0068939242156798</c:v>
                </c:pt>
                <c:pt idx="4388">
                  <c:v>1.1846032388655401</c:v>
                </c:pt>
                <c:pt idx="4389">
                  <c:v>4.5993513505966899</c:v>
                </c:pt>
                <c:pt idx="4390">
                  <c:v>-0.51639257534581096</c:v>
                </c:pt>
                <c:pt idx="4391">
                  <c:v>-0.50914518470660097</c:v>
                </c:pt>
                <c:pt idx="4392">
                  <c:v>5.6766528123149902</c:v>
                </c:pt>
                <c:pt idx="4393">
                  <c:v>8.4969278618569497</c:v>
                </c:pt>
                <c:pt idx="4394">
                  <c:v>0.48902348406958102</c:v>
                </c:pt>
                <c:pt idx="4395">
                  <c:v>7.6249404644082199</c:v>
                </c:pt>
                <c:pt idx="4396">
                  <c:v>2.0759408829492401</c:v>
                </c:pt>
                <c:pt idx="4397">
                  <c:v>-0.47180233570413799</c:v>
                </c:pt>
                <c:pt idx="4398">
                  <c:v>0.17795408435976501</c:v>
                </c:pt>
                <c:pt idx="4399">
                  <c:v>4.9572706469296302</c:v>
                </c:pt>
                <c:pt idx="4400">
                  <c:v>8.6953652347364496</c:v>
                </c:pt>
                <c:pt idx="4401">
                  <c:v>5.5992886950641498</c:v>
                </c:pt>
                <c:pt idx="4402">
                  <c:v>0.407677310541044</c:v>
                </c:pt>
                <c:pt idx="4403">
                  <c:v>-0.53602198437449999</c:v>
                </c:pt>
                <c:pt idx="4404">
                  <c:v>4.49314155839481</c:v>
                </c:pt>
                <c:pt idx="4405">
                  <c:v>4.1070517779650002</c:v>
                </c:pt>
                <c:pt idx="4406">
                  <c:v>4.7667562082104098</c:v>
                </c:pt>
                <c:pt idx="4407">
                  <c:v>7.9487678941150399</c:v>
                </c:pt>
                <c:pt idx="4408">
                  <c:v>7.8983215684791697</c:v>
                </c:pt>
                <c:pt idx="4409">
                  <c:v>0.15657949068421201</c:v>
                </c:pt>
                <c:pt idx="4410">
                  <c:v>0.28580119339374299</c:v>
                </c:pt>
                <c:pt idx="4411">
                  <c:v>2.4960700927697199</c:v>
                </c:pt>
                <c:pt idx="4412">
                  <c:v>8.7858267258602893</c:v>
                </c:pt>
                <c:pt idx="4413">
                  <c:v>0.66067060524843002</c:v>
                </c:pt>
                <c:pt idx="4414">
                  <c:v>4.2362754627581802</c:v>
                </c:pt>
                <c:pt idx="4415">
                  <c:v>8.1058475042953102</c:v>
                </c:pt>
                <c:pt idx="4416">
                  <c:v>8.0297736245037292</c:v>
                </c:pt>
                <c:pt idx="4417">
                  <c:v>7.5748399047028396</c:v>
                </c:pt>
                <c:pt idx="4418">
                  <c:v>5.01996368005892</c:v>
                </c:pt>
                <c:pt idx="4419">
                  <c:v>0.41742143632253598</c:v>
                </c:pt>
                <c:pt idx="4420">
                  <c:v>8.2659667361336702</c:v>
                </c:pt>
                <c:pt idx="4421">
                  <c:v>4.8067490730119298</c:v>
                </c:pt>
                <c:pt idx="4422">
                  <c:v>5.79392364186078</c:v>
                </c:pt>
                <c:pt idx="4423">
                  <c:v>8.30227981987702</c:v>
                </c:pt>
                <c:pt idx="4424">
                  <c:v>7.81554109825219</c:v>
                </c:pt>
                <c:pt idx="4425">
                  <c:v>3.3558117738462699E-2</c:v>
                </c:pt>
                <c:pt idx="4426">
                  <c:v>0.22533453228865499</c:v>
                </c:pt>
                <c:pt idx="4427">
                  <c:v>0.19676258503692401</c:v>
                </c:pt>
                <c:pt idx="4428">
                  <c:v>8.8528336541742298</c:v>
                </c:pt>
                <c:pt idx="4429">
                  <c:v>1.1791691141467</c:v>
                </c:pt>
                <c:pt idx="4430">
                  <c:v>7.74125157614389</c:v>
                </c:pt>
                <c:pt idx="4431">
                  <c:v>8.1303056032894592</c:v>
                </c:pt>
                <c:pt idx="4432">
                  <c:v>0.74377669561056903</c:v>
                </c:pt>
                <c:pt idx="4433">
                  <c:v>6.8558293068614997</c:v>
                </c:pt>
                <c:pt idx="4434">
                  <c:v>5.0725067368019898</c:v>
                </c:pt>
                <c:pt idx="4435">
                  <c:v>0.69221902678168701</c:v>
                </c:pt>
                <c:pt idx="4436">
                  <c:v>7.6248934993946804</c:v>
                </c:pt>
                <c:pt idx="4437">
                  <c:v>0.56484567040856504</c:v>
                </c:pt>
                <c:pt idx="4438">
                  <c:v>0.43594125903248998</c:v>
                </c:pt>
                <c:pt idx="4439">
                  <c:v>8.26798144535719</c:v>
                </c:pt>
                <c:pt idx="4440">
                  <c:v>0.155263154084263</c:v>
                </c:pt>
                <c:pt idx="4441">
                  <c:v>4.7018553378438801</c:v>
                </c:pt>
                <c:pt idx="4442">
                  <c:v>0.10579812196497999</c:v>
                </c:pt>
                <c:pt idx="4443">
                  <c:v>8.5239877540073294</c:v>
                </c:pt>
                <c:pt idx="4444">
                  <c:v>8.5850419563229092</c:v>
                </c:pt>
                <c:pt idx="4445">
                  <c:v>5.0283850853640502</c:v>
                </c:pt>
                <c:pt idx="4446">
                  <c:v>8.4530706177903401</c:v>
                </c:pt>
                <c:pt idx="4447">
                  <c:v>6.0200919129551098E-2</c:v>
                </c:pt>
                <c:pt idx="4448">
                  <c:v>5.2183439454551399</c:v>
                </c:pt>
                <c:pt idx="4449">
                  <c:v>0.216101932750733</c:v>
                </c:pt>
                <c:pt idx="4450">
                  <c:v>4.04970666299314</c:v>
                </c:pt>
                <c:pt idx="4451">
                  <c:v>4.1578137511720996</c:v>
                </c:pt>
                <c:pt idx="4452">
                  <c:v>0.16725796234243301</c:v>
                </c:pt>
                <c:pt idx="4453">
                  <c:v>4.98874405091565</c:v>
                </c:pt>
                <c:pt idx="4454">
                  <c:v>1.93593314672533</c:v>
                </c:pt>
                <c:pt idx="4455">
                  <c:v>7.5061255419327599</c:v>
                </c:pt>
                <c:pt idx="4456">
                  <c:v>4.4536966921773198</c:v>
                </c:pt>
                <c:pt idx="4457">
                  <c:v>0.29937651367295698</c:v>
                </c:pt>
                <c:pt idx="4458">
                  <c:v>5.5130495285514796</c:v>
                </c:pt>
                <c:pt idx="4459">
                  <c:v>5.3731638032985298</c:v>
                </c:pt>
                <c:pt idx="4460">
                  <c:v>7.6258777001148799</c:v>
                </c:pt>
                <c:pt idx="4461">
                  <c:v>-0.47206158480745603</c:v>
                </c:pt>
                <c:pt idx="4462">
                  <c:v>0.77063510429363602</c:v>
                </c:pt>
                <c:pt idx="4463">
                  <c:v>5.1286519132083903</c:v>
                </c:pt>
                <c:pt idx="4464">
                  <c:v>-0.560457737229488</c:v>
                </c:pt>
                <c:pt idx="4465">
                  <c:v>5.2678642518247996</c:v>
                </c:pt>
                <c:pt idx="4466">
                  <c:v>5.8889433689777499</c:v>
                </c:pt>
                <c:pt idx="4467">
                  <c:v>8.9741348251377104</c:v>
                </c:pt>
                <c:pt idx="4468">
                  <c:v>3.33225152940134</c:v>
                </c:pt>
                <c:pt idx="4469">
                  <c:v>0.45107159285495502</c:v>
                </c:pt>
                <c:pt idx="4470">
                  <c:v>6.5505372819163896E-2</c:v>
                </c:pt>
                <c:pt idx="4471">
                  <c:v>7.7575516427198599</c:v>
                </c:pt>
                <c:pt idx="4472">
                  <c:v>5.3198638423547298</c:v>
                </c:pt>
                <c:pt idx="4473">
                  <c:v>8.8702407490297297</c:v>
                </c:pt>
                <c:pt idx="4474">
                  <c:v>9.1119878609187293</c:v>
                </c:pt>
                <c:pt idx="4475">
                  <c:v>4.9889246577421202</c:v>
                </c:pt>
                <c:pt idx="4476">
                  <c:v>0.29888938616729799</c:v>
                </c:pt>
                <c:pt idx="4477">
                  <c:v>8.6446002970146392</c:v>
                </c:pt>
                <c:pt idx="4478">
                  <c:v>8.7466279084081293</c:v>
                </c:pt>
                <c:pt idx="4479">
                  <c:v>0.189724520060191</c:v>
                </c:pt>
                <c:pt idx="4480">
                  <c:v>5.0429395686973404</c:v>
                </c:pt>
                <c:pt idx="4481">
                  <c:v>8.4100581524026996</c:v>
                </c:pt>
                <c:pt idx="4482">
                  <c:v>6.4239179498027799</c:v>
                </c:pt>
                <c:pt idx="4483">
                  <c:v>2.30594582516194</c:v>
                </c:pt>
                <c:pt idx="4484">
                  <c:v>8.0653857407212701</c:v>
                </c:pt>
                <c:pt idx="4485">
                  <c:v>8.5258544490814892</c:v>
                </c:pt>
                <c:pt idx="4486">
                  <c:v>4.0083867487407003</c:v>
                </c:pt>
                <c:pt idx="4487">
                  <c:v>5.4726794044032703</c:v>
                </c:pt>
                <c:pt idx="4488">
                  <c:v>4.3913877656891902</c:v>
                </c:pt>
                <c:pt idx="4489">
                  <c:v>0.82941089332588902</c:v>
                </c:pt>
                <c:pt idx="4490">
                  <c:v>3.90900135318256</c:v>
                </c:pt>
                <c:pt idx="4491">
                  <c:v>7.9027282988327601</c:v>
                </c:pt>
                <c:pt idx="4492">
                  <c:v>6.6371627046054797</c:v>
                </c:pt>
                <c:pt idx="4493">
                  <c:v>0.88475234422867399</c:v>
                </c:pt>
                <c:pt idx="4494">
                  <c:v>8.62005042268874</c:v>
                </c:pt>
                <c:pt idx="4495">
                  <c:v>8.4029112972413795</c:v>
                </c:pt>
                <c:pt idx="4496">
                  <c:v>-2.3799730126452E-2</c:v>
                </c:pt>
                <c:pt idx="4497">
                  <c:v>0.12037951618173701</c:v>
                </c:pt>
                <c:pt idx="4498">
                  <c:v>5.2084727356246701</c:v>
                </c:pt>
                <c:pt idx="4499">
                  <c:v>8.1520433073966198E-2</c:v>
                </c:pt>
                <c:pt idx="4500">
                  <c:v>-0.28990231141947898</c:v>
                </c:pt>
                <c:pt idx="4501">
                  <c:v>4.6747438574175701</c:v>
                </c:pt>
                <c:pt idx="4502">
                  <c:v>0.28088206900138402</c:v>
                </c:pt>
                <c:pt idx="4503">
                  <c:v>2.04930641481084</c:v>
                </c:pt>
                <c:pt idx="4504">
                  <c:v>4.4833569948550798</c:v>
                </c:pt>
                <c:pt idx="4505">
                  <c:v>5.7149931391508</c:v>
                </c:pt>
                <c:pt idx="4506">
                  <c:v>4.7530248976771796</c:v>
                </c:pt>
                <c:pt idx="4507">
                  <c:v>5.3309649601956801</c:v>
                </c:pt>
                <c:pt idx="4508">
                  <c:v>0.70677657603902699</c:v>
                </c:pt>
                <c:pt idx="4509">
                  <c:v>5.5769250677058597</c:v>
                </c:pt>
                <c:pt idx="4510">
                  <c:v>8.2863341058240092</c:v>
                </c:pt>
                <c:pt idx="4511">
                  <c:v>8.9583163601265703</c:v>
                </c:pt>
                <c:pt idx="4512">
                  <c:v>4.2313394572910399</c:v>
                </c:pt>
                <c:pt idx="4513">
                  <c:v>8.4029742240218006</c:v>
                </c:pt>
                <c:pt idx="4514">
                  <c:v>4.4662677475586996</c:v>
                </c:pt>
                <c:pt idx="4515">
                  <c:v>5.0644201134421003</c:v>
                </c:pt>
                <c:pt idx="4516">
                  <c:v>0.36676020662473902</c:v>
                </c:pt>
                <c:pt idx="4517">
                  <c:v>8.2342706278299609</c:v>
                </c:pt>
                <c:pt idx="4518">
                  <c:v>5.0403923770358201</c:v>
                </c:pt>
                <c:pt idx="4519">
                  <c:v>4.6224141810042703</c:v>
                </c:pt>
                <c:pt idx="4520">
                  <c:v>6.00240307203876</c:v>
                </c:pt>
                <c:pt idx="4521">
                  <c:v>0.252358849403793</c:v>
                </c:pt>
                <c:pt idx="4522">
                  <c:v>7.4168007104030496</c:v>
                </c:pt>
                <c:pt idx="4523">
                  <c:v>5.03007877220805</c:v>
                </c:pt>
                <c:pt idx="4524">
                  <c:v>1.1166218128166101</c:v>
                </c:pt>
                <c:pt idx="4525">
                  <c:v>4.31917761410896</c:v>
                </c:pt>
                <c:pt idx="4526">
                  <c:v>4.1546561896597902</c:v>
                </c:pt>
                <c:pt idx="4527">
                  <c:v>4.7126486415348703</c:v>
                </c:pt>
                <c:pt idx="4528">
                  <c:v>4.1465338039578903</c:v>
                </c:pt>
                <c:pt idx="4529">
                  <c:v>0.346592739374806</c:v>
                </c:pt>
                <c:pt idx="4530">
                  <c:v>7.0550456019643404</c:v>
                </c:pt>
                <c:pt idx="4531">
                  <c:v>4.4800963760404597</c:v>
                </c:pt>
                <c:pt idx="4532">
                  <c:v>3.9241688827382899</c:v>
                </c:pt>
                <c:pt idx="4533">
                  <c:v>4.8445878341590403</c:v>
                </c:pt>
                <c:pt idx="4534">
                  <c:v>4.1973748130097501</c:v>
                </c:pt>
                <c:pt idx="4535">
                  <c:v>0.91946344747862296</c:v>
                </c:pt>
                <c:pt idx="4536">
                  <c:v>6.1153188572843398</c:v>
                </c:pt>
                <c:pt idx="4537">
                  <c:v>8.3855115101116997</c:v>
                </c:pt>
                <c:pt idx="4538">
                  <c:v>8.1404528575281798</c:v>
                </c:pt>
                <c:pt idx="4539">
                  <c:v>5.6634630142105999</c:v>
                </c:pt>
                <c:pt idx="4540">
                  <c:v>2.2616838510909001</c:v>
                </c:pt>
                <c:pt idx="4541">
                  <c:v>8.0772329310281492</c:v>
                </c:pt>
                <c:pt idx="4542">
                  <c:v>8.2875790375547407</c:v>
                </c:pt>
                <c:pt idx="4543">
                  <c:v>4.4943765465044496</c:v>
                </c:pt>
                <c:pt idx="4544">
                  <c:v>4.8678241230770496</c:v>
                </c:pt>
                <c:pt idx="4545">
                  <c:v>1.2529946604972999</c:v>
                </c:pt>
                <c:pt idx="4546">
                  <c:v>7.9162854789507904</c:v>
                </c:pt>
                <c:pt idx="4547">
                  <c:v>8.0231673066504801</c:v>
                </c:pt>
                <c:pt idx="4548">
                  <c:v>4.0165896714017499</c:v>
                </c:pt>
                <c:pt idx="4549">
                  <c:v>7.1349538046400003</c:v>
                </c:pt>
                <c:pt idx="4550">
                  <c:v>7.5493577360862396</c:v>
                </c:pt>
                <c:pt idx="4551">
                  <c:v>-6.1218093720358802E-2</c:v>
                </c:pt>
                <c:pt idx="4552">
                  <c:v>0.88903194114614204</c:v>
                </c:pt>
                <c:pt idx="4553">
                  <c:v>2.1300085881338999</c:v>
                </c:pt>
                <c:pt idx="4554">
                  <c:v>-3.6248480886074498E-2</c:v>
                </c:pt>
                <c:pt idx="4555">
                  <c:v>-0.50498989595312505</c:v>
                </c:pt>
                <c:pt idx="4556">
                  <c:v>0.11585029967322399</c:v>
                </c:pt>
                <c:pt idx="4557">
                  <c:v>4.9823402927497202</c:v>
                </c:pt>
                <c:pt idx="4558">
                  <c:v>4.7666958659051302</c:v>
                </c:pt>
                <c:pt idx="4559">
                  <c:v>8.8952695956967497E-3</c:v>
                </c:pt>
                <c:pt idx="4560">
                  <c:v>0.89923033737987501</c:v>
                </c:pt>
                <c:pt idx="4561">
                  <c:v>2.9348380048312799</c:v>
                </c:pt>
                <c:pt idx="4562">
                  <c:v>4.9940203116739204</c:v>
                </c:pt>
                <c:pt idx="4563">
                  <c:v>1.7278535010649101</c:v>
                </c:pt>
                <c:pt idx="4564">
                  <c:v>8.4622774935275693</c:v>
                </c:pt>
                <c:pt idx="4565">
                  <c:v>5.0764011823093096</c:v>
                </c:pt>
                <c:pt idx="4566">
                  <c:v>8.4006434429440109</c:v>
                </c:pt>
                <c:pt idx="4567">
                  <c:v>0.25311007551229397</c:v>
                </c:pt>
                <c:pt idx="4568">
                  <c:v>0.66982453683153498</c:v>
                </c:pt>
                <c:pt idx="4569">
                  <c:v>8.9816726272777103</c:v>
                </c:pt>
                <c:pt idx="4570">
                  <c:v>-0.43739997511916201</c:v>
                </c:pt>
                <c:pt idx="4571">
                  <c:v>7.9160004881831796</c:v>
                </c:pt>
                <c:pt idx="4572">
                  <c:v>4.6026058253128896</c:v>
                </c:pt>
                <c:pt idx="4573">
                  <c:v>0.82862944877280098</c:v>
                </c:pt>
                <c:pt idx="4574">
                  <c:v>7.5742675908467101</c:v>
                </c:pt>
                <c:pt idx="4575">
                  <c:v>1.0094750680320299</c:v>
                </c:pt>
                <c:pt idx="4576">
                  <c:v>4.9455790592413296</c:v>
                </c:pt>
                <c:pt idx="4577">
                  <c:v>5.5372181864978902</c:v>
                </c:pt>
                <c:pt idx="4578">
                  <c:v>0.52552761712518503</c:v>
                </c:pt>
                <c:pt idx="4579">
                  <c:v>0.91033069426480395</c:v>
                </c:pt>
                <c:pt idx="4580">
                  <c:v>4.7309081940190696</c:v>
                </c:pt>
                <c:pt idx="4581">
                  <c:v>5.0976865597534804</c:v>
                </c:pt>
                <c:pt idx="4582">
                  <c:v>0.11353103885171401</c:v>
                </c:pt>
                <c:pt idx="4583">
                  <c:v>-2.2144046389474401E-2</c:v>
                </c:pt>
                <c:pt idx="4584">
                  <c:v>6.4296833076888902</c:v>
                </c:pt>
                <c:pt idx="4585">
                  <c:v>0.42530274482998898</c:v>
                </c:pt>
                <c:pt idx="4586">
                  <c:v>0.491216327941151</c:v>
                </c:pt>
                <c:pt idx="4587">
                  <c:v>0.244847270406194</c:v>
                </c:pt>
                <c:pt idx="4588">
                  <c:v>0.78614862386360596</c:v>
                </c:pt>
                <c:pt idx="4589">
                  <c:v>-0.345481696334555</c:v>
                </c:pt>
                <c:pt idx="4590">
                  <c:v>-0.30747342777569397</c:v>
                </c:pt>
                <c:pt idx="4591">
                  <c:v>6.8940020958186397</c:v>
                </c:pt>
                <c:pt idx="4592">
                  <c:v>0.16658127678713699</c:v>
                </c:pt>
                <c:pt idx="4593">
                  <c:v>4.7106934046895201</c:v>
                </c:pt>
                <c:pt idx="4594">
                  <c:v>3.4966586978923702</c:v>
                </c:pt>
                <c:pt idx="4595">
                  <c:v>8.14118676117773</c:v>
                </c:pt>
                <c:pt idx="4596">
                  <c:v>-0.14220821884163201</c:v>
                </c:pt>
                <c:pt idx="4597">
                  <c:v>5.6390169246962998</c:v>
                </c:pt>
                <c:pt idx="4598">
                  <c:v>-0.225908397400813</c:v>
                </c:pt>
                <c:pt idx="4599">
                  <c:v>8.4200176831169902</c:v>
                </c:pt>
                <c:pt idx="4600">
                  <c:v>0.40478498795082701</c:v>
                </c:pt>
                <c:pt idx="4601">
                  <c:v>4.5983695413793697</c:v>
                </c:pt>
                <c:pt idx="4602">
                  <c:v>4.8022690345286101</c:v>
                </c:pt>
                <c:pt idx="4603">
                  <c:v>5.1264916834838203</c:v>
                </c:pt>
                <c:pt idx="4604">
                  <c:v>0.25100640995666701</c:v>
                </c:pt>
                <c:pt idx="4605">
                  <c:v>5.3045456342869297</c:v>
                </c:pt>
                <c:pt idx="4606">
                  <c:v>2.8480481149211001</c:v>
                </c:pt>
                <c:pt idx="4607">
                  <c:v>-0.58502738229771101</c:v>
                </c:pt>
                <c:pt idx="4608">
                  <c:v>-0.54393483134138199</c:v>
                </c:pt>
                <c:pt idx="4609">
                  <c:v>7.5626737673031901</c:v>
                </c:pt>
                <c:pt idx="4610">
                  <c:v>8.2074122166443502</c:v>
                </c:pt>
                <c:pt idx="4611">
                  <c:v>2.1322224712144702</c:v>
                </c:pt>
                <c:pt idx="4612">
                  <c:v>8.8179718224733499</c:v>
                </c:pt>
                <c:pt idx="4613">
                  <c:v>3.7562219351760202</c:v>
                </c:pt>
                <c:pt idx="4614">
                  <c:v>8.9967654196221591</c:v>
                </c:pt>
                <c:pt idx="4615">
                  <c:v>0.73199214794732403</c:v>
                </c:pt>
                <c:pt idx="4616">
                  <c:v>0.78798654681474201</c:v>
                </c:pt>
                <c:pt idx="4617">
                  <c:v>1.0248323593075901</c:v>
                </c:pt>
                <c:pt idx="4618">
                  <c:v>0.40123142010157697</c:v>
                </c:pt>
                <c:pt idx="4619">
                  <c:v>5.2063671109849503</c:v>
                </c:pt>
                <c:pt idx="4620">
                  <c:v>8.3782684130299501</c:v>
                </c:pt>
                <c:pt idx="4621">
                  <c:v>4.9249246603394301</c:v>
                </c:pt>
                <c:pt idx="4622">
                  <c:v>4.93516391914486</c:v>
                </c:pt>
                <c:pt idx="4623">
                  <c:v>5.1691885784927099</c:v>
                </c:pt>
                <c:pt idx="4624">
                  <c:v>4.0294331174579101</c:v>
                </c:pt>
                <c:pt idx="4625">
                  <c:v>9.1821801630305302</c:v>
                </c:pt>
                <c:pt idx="4626">
                  <c:v>3.7320949469622802</c:v>
                </c:pt>
                <c:pt idx="4627">
                  <c:v>5.1344292638928399</c:v>
                </c:pt>
                <c:pt idx="4628">
                  <c:v>5.6089025333999603</c:v>
                </c:pt>
                <c:pt idx="4629">
                  <c:v>8.99473386290612</c:v>
                </c:pt>
                <c:pt idx="4630">
                  <c:v>5.4258701812900796</c:v>
                </c:pt>
                <c:pt idx="4631">
                  <c:v>0.84788474391324797</c:v>
                </c:pt>
                <c:pt idx="4632">
                  <c:v>5.1066617080324299</c:v>
                </c:pt>
                <c:pt idx="4633">
                  <c:v>5.6423043528008598</c:v>
                </c:pt>
                <c:pt idx="4634">
                  <c:v>0.73978582666959003</c:v>
                </c:pt>
                <c:pt idx="4635">
                  <c:v>4.6155362537014897</c:v>
                </c:pt>
                <c:pt idx="4636">
                  <c:v>4.9207612074854996</c:v>
                </c:pt>
                <c:pt idx="4637">
                  <c:v>7.9282687920983799</c:v>
                </c:pt>
                <c:pt idx="4638">
                  <c:v>7.8971237071298299</c:v>
                </c:pt>
                <c:pt idx="4639">
                  <c:v>4.9393145172511099</c:v>
                </c:pt>
                <c:pt idx="4640">
                  <c:v>1.08668674743633</c:v>
                </c:pt>
                <c:pt idx="4641">
                  <c:v>5.6880706159727401</c:v>
                </c:pt>
                <c:pt idx="4642">
                  <c:v>5.5603246655651004</c:v>
                </c:pt>
                <c:pt idx="4643">
                  <c:v>0.52574280589131905</c:v>
                </c:pt>
                <c:pt idx="4644">
                  <c:v>9.04548690232164</c:v>
                </c:pt>
                <c:pt idx="4645">
                  <c:v>8.3542278108841099</c:v>
                </c:pt>
                <c:pt idx="4646">
                  <c:v>4.76822069520904</c:v>
                </c:pt>
                <c:pt idx="4647">
                  <c:v>0.87956331350543504</c:v>
                </c:pt>
                <c:pt idx="4648">
                  <c:v>8.2687710219654402</c:v>
                </c:pt>
                <c:pt idx="4649">
                  <c:v>-0.46756243927116098</c:v>
                </c:pt>
                <c:pt idx="4650">
                  <c:v>8.5650549759808801</c:v>
                </c:pt>
                <c:pt idx="4651">
                  <c:v>0.38913918733498198</c:v>
                </c:pt>
                <c:pt idx="4652">
                  <c:v>7.3865272546245899</c:v>
                </c:pt>
                <c:pt idx="4653">
                  <c:v>7.8789096356156101</c:v>
                </c:pt>
                <c:pt idx="4654">
                  <c:v>0.40408055918128399</c:v>
                </c:pt>
                <c:pt idx="4655">
                  <c:v>8.0727722990714401</c:v>
                </c:pt>
                <c:pt idx="4656">
                  <c:v>4.9082753430772597</c:v>
                </c:pt>
                <c:pt idx="4657">
                  <c:v>5.8355523844148003</c:v>
                </c:pt>
                <c:pt idx="4658">
                  <c:v>1.0632681915404201</c:v>
                </c:pt>
                <c:pt idx="4659">
                  <c:v>8.6378776190851294</c:v>
                </c:pt>
                <c:pt idx="4660">
                  <c:v>4.7289993819364904</c:v>
                </c:pt>
                <c:pt idx="4661">
                  <c:v>1.5068172282180301</c:v>
                </c:pt>
                <c:pt idx="4662">
                  <c:v>8.17921894355033</c:v>
                </c:pt>
                <c:pt idx="4663">
                  <c:v>8.6899850691124705</c:v>
                </c:pt>
                <c:pt idx="4664">
                  <c:v>1.75803316746143</c:v>
                </c:pt>
                <c:pt idx="4665">
                  <c:v>0.53945182775738698</c:v>
                </c:pt>
                <c:pt idx="4666">
                  <c:v>4.3120999372978899</c:v>
                </c:pt>
                <c:pt idx="4667">
                  <c:v>0.15513579991856399</c:v>
                </c:pt>
                <c:pt idx="4668">
                  <c:v>7.9775357881064801</c:v>
                </c:pt>
                <c:pt idx="4669">
                  <c:v>7.9846575527533998</c:v>
                </c:pt>
                <c:pt idx="4670">
                  <c:v>5.2485446485640797</c:v>
                </c:pt>
                <c:pt idx="4671">
                  <c:v>5.3881535558968796</c:v>
                </c:pt>
                <c:pt idx="4672">
                  <c:v>0.113744674422961</c:v>
                </c:pt>
                <c:pt idx="4673">
                  <c:v>8.3994133459680693</c:v>
                </c:pt>
                <c:pt idx="4674">
                  <c:v>1.43202482052967</c:v>
                </c:pt>
                <c:pt idx="4675">
                  <c:v>5.01140964919587</c:v>
                </c:pt>
                <c:pt idx="4676">
                  <c:v>0.48693310751816998</c:v>
                </c:pt>
                <c:pt idx="4677">
                  <c:v>5.3631581139311102</c:v>
                </c:pt>
                <c:pt idx="4678">
                  <c:v>0.13720352062542801</c:v>
                </c:pt>
                <c:pt idx="4679">
                  <c:v>0.57983972557897201</c:v>
                </c:pt>
                <c:pt idx="4680">
                  <c:v>1.99237101422024</c:v>
                </c:pt>
                <c:pt idx="4681">
                  <c:v>8.6798435346771292</c:v>
                </c:pt>
                <c:pt idx="4682">
                  <c:v>4.3470512473965099</c:v>
                </c:pt>
                <c:pt idx="4683">
                  <c:v>8.3720103454972499</c:v>
                </c:pt>
                <c:pt idx="4684">
                  <c:v>8.6863936074266892</c:v>
                </c:pt>
                <c:pt idx="4685">
                  <c:v>7.1577449134424498</c:v>
                </c:pt>
                <c:pt idx="4686">
                  <c:v>8.8509673360322498</c:v>
                </c:pt>
                <c:pt idx="4687">
                  <c:v>8.7076855730879004</c:v>
                </c:pt>
                <c:pt idx="4688">
                  <c:v>7.0186007698132</c:v>
                </c:pt>
                <c:pt idx="4689">
                  <c:v>-3.2583306962218998E-2</c:v>
                </c:pt>
                <c:pt idx="4690">
                  <c:v>5.6214288161654302</c:v>
                </c:pt>
                <c:pt idx="4691">
                  <c:v>8.4127452582394096</c:v>
                </c:pt>
                <c:pt idx="4692">
                  <c:v>0.26515520552446498</c:v>
                </c:pt>
                <c:pt idx="4693">
                  <c:v>5.5437013432617199</c:v>
                </c:pt>
                <c:pt idx="4694">
                  <c:v>9.0297600622143595</c:v>
                </c:pt>
                <c:pt idx="4695">
                  <c:v>7.9560102457489004</c:v>
                </c:pt>
                <c:pt idx="4696">
                  <c:v>0.381324984972915</c:v>
                </c:pt>
                <c:pt idx="4697">
                  <c:v>4.6395294105713303</c:v>
                </c:pt>
                <c:pt idx="4698">
                  <c:v>5.1886828039514201</c:v>
                </c:pt>
                <c:pt idx="4699">
                  <c:v>6.5698532603312806E-2</c:v>
                </c:pt>
                <c:pt idx="4700">
                  <c:v>0.32324921580660598</c:v>
                </c:pt>
                <c:pt idx="4701">
                  <c:v>5.1229477496328597</c:v>
                </c:pt>
                <c:pt idx="4702">
                  <c:v>4.52135034557271</c:v>
                </c:pt>
                <c:pt idx="4703">
                  <c:v>4.0842989604044497</c:v>
                </c:pt>
                <c:pt idx="4704">
                  <c:v>4.9362911622218002</c:v>
                </c:pt>
                <c:pt idx="4705">
                  <c:v>7.2348843730876604</c:v>
                </c:pt>
                <c:pt idx="4706">
                  <c:v>9.1445937036261302</c:v>
                </c:pt>
                <c:pt idx="4707">
                  <c:v>5.14796069083852</c:v>
                </c:pt>
                <c:pt idx="4708">
                  <c:v>0.19502271819782599</c:v>
                </c:pt>
                <c:pt idx="4709">
                  <c:v>8.1539341960677092</c:v>
                </c:pt>
                <c:pt idx="4710">
                  <c:v>0.43900426704575102</c:v>
                </c:pt>
                <c:pt idx="4711">
                  <c:v>8.4445240115373608</c:v>
                </c:pt>
                <c:pt idx="4712">
                  <c:v>4.9179333582137499</c:v>
                </c:pt>
                <c:pt idx="4713">
                  <c:v>4.9908374001449101</c:v>
                </c:pt>
                <c:pt idx="4714">
                  <c:v>5.2465093502964697</c:v>
                </c:pt>
                <c:pt idx="4715">
                  <c:v>5.1760094944414998</c:v>
                </c:pt>
                <c:pt idx="4716">
                  <c:v>0.56744899528440496</c:v>
                </c:pt>
                <c:pt idx="4717">
                  <c:v>5.0963917359053603</c:v>
                </c:pt>
                <c:pt idx="4718">
                  <c:v>8.4539498788262595</c:v>
                </c:pt>
                <c:pt idx="4719">
                  <c:v>-0.32169498243384198</c:v>
                </c:pt>
                <c:pt idx="4720">
                  <c:v>4.1913541693043701</c:v>
                </c:pt>
                <c:pt idx="4721">
                  <c:v>9.1453367538054595E-3</c:v>
                </c:pt>
                <c:pt idx="4722">
                  <c:v>4.4666560160020703</c:v>
                </c:pt>
                <c:pt idx="4723">
                  <c:v>-0.103932048579713</c:v>
                </c:pt>
                <c:pt idx="4724">
                  <c:v>7.8742032294374704</c:v>
                </c:pt>
                <c:pt idx="4725">
                  <c:v>5.1709534393998799</c:v>
                </c:pt>
                <c:pt idx="4726">
                  <c:v>7.6440547082348704</c:v>
                </c:pt>
                <c:pt idx="4727">
                  <c:v>4.9227495451317802</c:v>
                </c:pt>
                <c:pt idx="4728">
                  <c:v>4.4602356069671298</c:v>
                </c:pt>
                <c:pt idx="4729">
                  <c:v>0.31255218679202301</c:v>
                </c:pt>
                <c:pt idx="4730">
                  <c:v>6.8757961501722002</c:v>
                </c:pt>
                <c:pt idx="4731">
                  <c:v>8.3976945151481495</c:v>
                </c:pt>
                <c:pt idx="4732">
                  <c:v>-0.213245034520093</c:v>
                </c:pt>
                <c:pt idx="4733">
                  <c:v>5.43474353455907</c:v>
                </c:pt>
                <c:pt idx="4734">
                  <c:v>8.7488343221941296</c:v>
                </c:pt>
                <c:pt idx="4735">
                  <c:v>8.6641938328129502</c:v>
                </c:pt>
                <c:pt idx="4736">
                  <c:v>9.7195900313690395E-2</c:v>
                </c:pt>
                <c:pt idx="4737">
                  <c:v>4.4645209115374298</c:v>
                </c:pt>
                <c:pt idx="4738">
                  <c:v>4.6036870318486596</c:v>
                </c:pt>
                <c:pt idx="4739">
                  <c:v>5.1881057583802397</c:v>
                </c:pt>
                <c:pt idx="4740">
                  <c:v>4.4984484511827896</c:v>
                </c:pt>
                <c:pt idx="4741">
                  <c:v>-3.3580690083756901E-2</c:v>
                </c:pt>
                <c:pt idx="4742">
                  <c:v>7.5656230725290596</c:v>
                </c:pt>
                <c:pt idx="4743">
                  <c:v>5.45551189623413</c:v>
                </c:pt>
                <c:pt idx="4744">
                  <c:v>8.2025226092677901</c:v>
                </c:pt>
                <c:pt idx="4745">
                  <c:v>0.114935551106398</c:v>
                </c:pt>
                <c:pt idx="4746">
                  <c:v>8.28300536367097</c:v>
                </c:pt>
                <c:pt idx="4747">
                  <c:v>4.5018135836892199</c:v>
                </c:pt>
                <c:pt idx="4748">
                  <c:v>0.44351917499860899</c:v>
                </c:pt>
                <c:pt idx="4749">
                  <c:v>5.7097418748878201</c:v>
                </c:pt>
                <c:pt idx="4750">
                  <c:v>8.1981735011097197</c:v>
                </c:pt>
                <c:pt idx="4751">
                  <c:v>8.0105045223187403</c:v>
                </c:pt>
                <c:pt idx="4752">
                  <c:v>-0.10519029207867001</c:v>
                </c:pt>
                <c:pt idx="4753">
                  <c:v>0.15534550306562001</c:v>
                </c:pt>
                <c:pt idx="4754">
                  <c:v>0.12691313735710499</c:v>
                </c:pt>
                <c:pt idx="4755">
                  <c:v>0.13982156048706301</c:v>
                </c:pt>
                <c:pt idx="4756">
                  <c:v>1.59046946343099E-2</c:v>
                </c:pt>
                <c:pt idx="4757">
                  <c:v>-0.34604792440029702</c:v>
                </c:pt>
                <c:pt idx="4758">
                  <c:v>4.8602092969928199</c:v>
                </c:pt>
                <c:pt idx="4759">
                  <c:v>8.22452528609357</c:v>
                </c:pt>
                <c:pt idx="4760">
                  <c:v>7.0291301701766304</c:v>
                </c:pt>
                <c:pt idx="4761">
                  <c:v>4.7945070818673496</c:v>
                </c:pt>
                <c:pt idx="4762">
                  <c:v>5.2871201491117299</c:v>
                </c:pt>
                <c:pt idx="4763">
                  <c:v>8.7373641116443892</c:v>
                </c:pt>
                <c:pt idx="4764">
                  <c:v>8.9954849245283501</c:v>
                </c:pt>
                <c:pt idx="4765">
                  <c:v>3.9845046627377698</c:v>
                </c:pt>
                <c:pt idx="4766">
                  <c:v>0.86613063112821798</c:v>
                </c:pt>
                <c:pt idx="4767">
                  <c:v>0.23102558215883101</c:v>
                </c:pt>
                <c:pt idx="4768">
                  <c:v>9.0929610194607999</c:v>
                </c:pt>
                <c:pt idx="4769">
                  <c:v>5.9092366351290604</c:v>
                </c:pt>
                <c:pt idx="4770">
                  <c:v>0.118198199589568</c:v>
                </c:pt>
                <c:pt idx="4771">
                  <c:v>5.0328133751751301</c:v>
                </c:pt>
                <c:pt idx="4772">
                  <c:v>4.9306066029329498</c:v>
                </c:pt>
                <c:pt idx="4773">
                  <c:v>0.49058941108813298</c:v>
                </c:pt>
                <c:pt idx="4774">
                  <c:v>3.6875151978818699</c:v>
                </c:pt>
                <c:pt idx="4775">
                  <c:v>1.2744553787775601</c:v>
                </c:pt>
                <c:pt idx="4776">
                  <c:v>0.38960088663542303</c:v>
                </c:pt>
                <c:pt idx="4777">
                  <c:v>4.8278399620887598</c:v>
                </c:pt>
                <c:pt idx="4778">
                  <c:v>7.3018360938020299</c:v>
                </c:pt>
                <c:pt idx="4779">
                  <c:v>3.6533227058923701</c:v>
                </c:pt>
                <c:pt idx="4780">
                  <c:v>5.1174369746014801</c:v>
                </c:pt>
                <c:pt idx="4781">
                  <c:v>4.1391350222532202</c:v>
                </c:pt>
                <c:pt idx="4782">
                  <c:v>7.3607538464031697</c:v>
                </c:pt>
                <c:pt idx="4783">
                  <c:v>7.83870810740056</c:v>
                </c:pt>
                <c:pt idx="4784">
                  <c:v>8.1557963398479298</c:v>
                </c:pt>
                <c:pt idx="4785">
                  <c:v>4.8664639156414102</c:v>
                </c:pt>
                <c:pt idx="4786">
                  <c:v>4.7413081945717304</c:v>
                </c:pt>
                <c:pt idx="4787">
                  <c:v>4.1732075048658004</c:v>
                </c:pt>
                <c:pt idx="4788">
                  <c:v>4.4083113731064296</c:v>
                </c:pt>
                <c:pt idx="4789">
                  <c:v>-0.12762155813582399</c:v>
                </c:pt>
                <c:pt idx="4790">
                  <c:v>1.74200528274517</c:v>
                </c:pt>
                <c:pt idx="4791">
                  <c:v>5.4175291533980996</c:v>
                </c:pt>
                <c:pt idx="4792">
                  <c:v>5.0023572653295396</c:v>
                </c:pt>
                <c:pt idx="4793">
                  <c:v>8.3601445780293702</c:v>
                </c:pt>
                <c:pt idx="4794">
                  <c:v>-0.70129126912072404</c:v>
                </c:pt>
                <c:pt idx="4795">
                  <c:v>0.28871154795493598</c:v>
                </c:pt>
                <c:pt idx="4796">
                  <c:v>5.0348054848694401</c:v>
                </c:pt>
                <c:pt idx="4797">
                  <c:v>5.1467595005684199</c:v>
                </c:pt>
                <c:pt idx="4798">
                  <c:v>0.55862476625362301</c:v>
                </c:pt>
                <c:pt idx="4799">
                  <c:v>5.31049814665512</c:v>
                </c:pt>
                <c:pt idx="4800">
                  <c:v>1.80447620968388</c:v>
                </c:pt>
                <c:pt idx="4801">
                  <c:v>4.7512996476914804</c:v>
                </c:pt>
                <c:pt idx="4802">
                  <c:v>8.4035035512225793</c:v>
                </c:pt>
                <c:pt idx="4803">
                  <c:v>5.4066175755317198</c:v>
                </c:pt>
                <c:pt idx="4804">
                  <c:v>4.3758271921851097</c:v>
                </c:pt>
                <c:pt idx="4805">
                  <c:v>5.8574456178921901</c:v>
                </c:pt>
                <c:pt idx="4806">
                  <c:v>2.9513777259784901</c:v>
                </c:pt>
                <c:pt idx="4807">
                  <c:v>4.9922542957226801</c:v>
                </c:pt>
                <c:pt idx="4808">
                  <c:v>1.6180432164894101</c:v>
                </c:pt>
                <c:pt idx="4809">
                  <c:v>5.1490437199429904</c:v>
                </c:pt>
                <c:pt idx="4810">
                  <c:v>4.9407331369361396</c:v>
                </c:pt>
                <c:pt idx="4811">
                  <c:v>1.8491347562860401</c:v>
                </c:pt>
                <c:pt idx="4812">
                  <c:v>8.2514071588726701</c:v>
                </c:pt>
                <c:pt idx="4813">
                  <c:v>4.65567516342103</c:v>
                </c:pt>
                <c:pt idx="4814">
                  <c:v>0.722367070608808</c:v>
                </c:pt>
                <c:pt idx="4815">
                  <c:v>8.5628195697668197</c:v>
                </c:pt>
                <c:pt idx="4816">
                  <c:v>5.2419654587473197</c:v>
                </c:pt>
                <c:pt idx="4817">
                  <c:v>9.1603799455682005</c:v>
                </c:pt>
                <c:pt idx="4818">
                  <c:v>8.5642847763741905</c:v>
                </c:pt>
                <c:pt idx="4819">
                  <c:v>4.9983826128169904</c:v>
                </c:pt>
                <c:pt idx="4820">
                  <c:v>8.11506685871624</c:v>
                </c:pt>
                <c:pt idx="4821">
                  <c:v>0.48411872436050601</c:v>
                </c:pt>
                <c:pt idx="4822">
                  <c:v>4.8574032708557304</c:v>
                </c:pt>
                <c:pt idx="4823">
                  <c:v>8.5923899103663306</c:v>
                </c:pt>
                <c:pt idx="4824">
                  <c:v>8.8434238121373294</c:v>
                </c:pt>
                <c:pt idx="4825">
                  <c:v>0.82328041590176304</c:v>
                </c:pt>
                <c:pt idx="4826">
                  <c:v>8.39403363656068</c:v>
                </c:pt>
                <c:pt idx="4827">
                  <c:v>8.2530514551838792</c:v>
                </c:pt>
                <c:pt idx="4828">
                  <c:v>4.3224573729890503</c:v>
                </c:pt>
                <c:pt idx="4829">
                  <c:v>4.4161219038549202</c:v>
                </c:pt>
                <c:pt idx="4830">
                  <c:v>0.71954089905649798</c:v>
                </c:pt>
                <c:pt idx="4831">
                  <c:v>4.5256934073426498</c:v>
                </c:pt>
                <c:pt idx="4832">
                  <c:v>1.0073111560232999</c:v>
                </c:pt>
                <c:pt idx="4833">
                  <c:v>8.0639706061466008</c:v>
                </c:pt>
                <c:pt idx="4834">
                  <c:v>4.9450070771574799</c:v>
                </c:pt>
                <c:pt idx="4835">
                  <c:v>8.3711034437965797</c:v>
                </c:pt>
                <c:pt idx="4836">
                  <c:v>4.1716651383766896</c:v>
                </c:pt>
                <c:pt idx="4837">
                  <c:v>4.0357233091127602</c:v>
                </c:pt>
                <c:pt idx="4838">
                  <c:v>4.9182793335369297</c:v>
                </c:pt>
                <c:pt idx="4839">
                  <c:v>1.36261193935839</c:v>
                </c:pt>
                <c:pt idx="4840">
                  <c:v>8.1380297009383291</c:v>
                </c:pt>
                <c:pt idx="4841">
                  <c:v>-0.126082496293832</c:v>
                </c:pt>
                <c:pt idx="4842">
                  <c:v>0.39455348015479702</c:v>
                </c:pt>
                <c:pt idx="4843">
                  <c:v>0.53129927625004203</c:v>
                </c:pt>
                <c:pt idx="4844">
                  <c:v>6.50084051740094</c:v>
                </c:pt>
                <c:pt idx="4845">
                  <c:v>4.7736012641292804</c:v>
                </c:pt>
                <c:pt idx="4846">
                  <c:v>-7.9989366773467893E-2</c:v>
                </c:pt>
                <c:pt idx="4847">
                  <c:v>4.9805268813867798</c:v>
                </c:pt>
                <c:pt idx="4848">
                  <c:v>4.5837548353956397</c:v>
                </c:pt>
                <c:pt idx="4849">
                  <c:v>0.90240256550034703</c:v>
                </c:pt>
                <c:pt idx="4850">
                  <c:v>2.9744391482665899</c:v>
                </c:pt>
                <c:pt idx="4851">
                  <c:v>5.17969603336444</c:v>
                </c:pt>
                <c:pt idx="4852">
                  <c:v>5.56841864845173</c:v>
                </c:pt>
                <c:pt idx="4853">
                  <c:v>1.41903484934832</c:v>
                </c:pt>
                <c:pt idx="4854">
                  <c:v>6.5737624871491596</c:v>
                </c:pt>
                <c:pt idx="4855">
                  <c:v>8.3834098436445093</c:v>
                </c:pt>
                <c:pt idx="4856">
                  <c:v>8.4071044057165203</c:v>
                </c:pt>
                <c:pt idx="4857">
                  <c:v>0.45897718728925302</c:v>
                </c:pt>
                <c:pt idx="4858">
                  <c:v>4.6070389740375397</c:v>
                </c:pt>
                <c:pt idx="4859">
                  <c:v>8.3700241602625507</c:v>
                </c:pt>
                <c:pt idx="4860">
                  <c:v>0.36692964116493199</c:v>
                </c:pt>
                <c:pt idx="4861">
                  <c:v>6.1942492905283197</c:v>
                </c:pt>
                <c:pt idx="4862">
                  <c:v>5.0697738164840702</c:v>
                </c:pt>
                <c:pt idx="4863">
                  <c:v>8.4379763853417806</c:v>
                </c:pt>
                <c:pt idx="4864">
                  <c:v>0.35432342574120301</c:v>
                </c:pt>
                <c:pt idx="4865">
                  <c:v>8.6847167107898997</c:v>
                </c:pt>
                <c:pt idx="4866">
                  <c:v>4.1842192327623398</c:v>
                </c:pt>
                <c:pt idx="4867">
                  <c:v>0.89036530548367498</c:v>
                </c:pt>
                <c:pt idx="4868">
                  <c:v>4.9228745852200699</c:v>
                </c:pt>
                <c:pt idx="4869">
                  <c:v>8.8434940209602502</c:v>
                </c:pt>
                <c:pt idx="4870">
                  <c:v>8.8087846783143107</c:v>
                </c:pt>
                <c:pt idx="4871">
                  <c:v>1.01768325989532</c:v>
                </c:pt>
                <c:pt idx="4872">
                  <c:v>8.6668982820451603</c:v>
                </c:pt>
                <c:pt idx="4873">
                  <c:v>7.4169520260613</c:v>
                </c:pt>
                <c:pt idx="4874">
                  <c:v>2.6268951365158402</c:v>
                </c:pt>
                <c:pt idx="4875">
                  <c:v>8.4103963781705495</c:v>
                </c:pt>
                <c:pt idx="4876">
                  <c:v>0.95204057747417303</c:v>
                </c:pt>
                <c:pt idx="4877">
                  <c:v>8.5161725163567308</c:v>
                </c:pt>
                <c:pt idx="4878">
                  <c:v>7.6220248732817399</c:v>
                </c:pt>
                <c:pt idx="4879">
                  <c:v>4.4249920579388196</c:v>
                </c:pt>
                <c:pt idx="4880">
                  <c:v>7.0950629665915903</c:v>
                </c:pt>
                <c:pt idx="4881">
                  <c:v>1.0774882872651901</c:v>
                </c:pt>
                <c:pt idx="4882">
                  <c:v>4.9332791922795698</c:v>
                </c:pt>
                <c:pt idx="4883">
                  <c:v>8.3968135056883604</c:v>
                </c:pt>
                <c:pt idx="4884">
                  <c:v>0.80243625095878601</c:v>
                </c:pt>
                <c:pt idx="4885">
                  <c:v>5.4077354800049502</c:v>
                </c:pt>
                <c:pt idx="4886">
                  <c:v>5.0074863815622397</c:v>
                </c:pt>
                <c:pt idx="4887">
                  <c:v>1.41041710600881</c:v>
                </c:pt>
                <c:pt idx="4888">
                  <c:v>8.1538666933792108</c:v>
                </c:pt>
                <c:pt idx="4889">
                  <c:v>7.1396896343519201</c:v>
                </c:pt>
                <c:pt idx="4890">
                  <c:v>7.5083623655096599</c:v>
                </c:pt>
                <c:pt idx="4891">
                  <c:v>9.3188556856950294E-2</c:v>
                </c:pt>
                <c:pt idx="4892">
                  <c:v>5.3472720669519198</c:v>
                </c:pt>
                <c:pt idx="4893">
                  <c:v>2.4791293797616301</c:v>
                </c:pt>
                <c:pt idx="4894">
                  <c:v>4.9386584365769801</c:v>
                </c:pt>
                <c:pt idx="4895">
                  <c:v>0.84971455874074797</c:v>
                </c:pt>
                <c:pt idx="4896">
                  <c:v>4.2593023619370101</c:v>
                </c:pt>
                <c:pt idx="4897">
                  <c:v>8.8904223357638799</c:v>
                </c:pt>
                <c:pt idx="4898">
                  <c:v>1.16503931645734</c:v>
                </c:pt>
                <c:pt idx="4899">
                  <c:v>7.2814305059110396</c:v>
                </c:pt>
                <c:pt idx="4900">
                  <c:v>7.5471632802403104</c:v>
                </c:pt>
                <c:pt idx="4901">
                  <c:v>5.2813793637751703</c:v>
                </c:pt>
                <c:pt idx="4902">
                  <c:v>8.11957111172228</c:v>
                </c:pt>
                <c:pt idx="4903">
                  <c:v>0.34021203495136998</c:v>
                </c:pt>
                <c:pt idx="4904">
                  <c:v>8.4023785456404703</c:v>
                </c:pt>
                <c:pt idx="4905">
                  <c:v>0.41338335798119502</c:v>
                </c:pt>
                <c:pt idx="4906">
                  <c:v>5.09252543405929</c:v>
                </c:pt>
                <c:pt idx="4907">
                  <c:v>5.0070763514127599</c:v>
                </c:pt>
                <c:pt idx="4908">
                  <c:v>8.0980649117367296</c:v>
                </c:pt>
                <c:pt idx="4909">
                  <c:v>5.7926554311236202</c:v>
                </c:pt>
                <c:pt idx="4910">
                  <c:v>5.2545929411006496</c:v>
                </c:pt>
                <c:pt idx="4911">
                  <c:v>2.5752966538467699</c:v>
                </c:pt>
                <c:pt idx="4912">
                  <c:v>7.7083605137083104</c:v>
                </c:pt>
                <c:pt idx="4913">
                  <c:v>8.6285276753425606</c:v>
                </c:pt>
                <c:pt idx="4914">
                  <c:v>0.44945506950307201</c:v>
                </c:pt>
                <c:pt idx="4915">
                  <c:v>5.3550580986367002</c:v>
                </c:pt>
                <c:pt idx="4916">
                  <c:v>-0.15153596673022601</c:v>
                </c:pt>
                <c:pt idx="4917">
                  <c:v>4.1252793953292901</c:v>
                </c:pt>
                <c:pt idx="4918">
                  <c:v>-0.14066985863848699</c:v>
                </c:pt>
                <c:pt idx="4919">
                  <c:v>0.43565062135299498</c:v>
                </c:pt>
                <c:pt idx="4920">
                  <c:v>5.5243787958087198</c:v>
                </c:pt>
                <c:pt idx="4921">
                  <c:v>4.32654144941153</c:v>
                </c:pt>
                <c:pt idx="4922">
                  <c:v>8.8695096542668193</c:v>
                </c:pt>
                <c:pt idx="4923">
                  <c:v>3.1266783005383898</c:v>
                </c:pt>
                <c:pt idx="4924">
                  <c:v>0.70888538122506195</c:v>
                </c:pt>
                <c:pt idx="4925">
                  <c:v>8.3980368222218598</c:v>
                </c:pt>
                <c:pt idx="4926">
                  <c:v>7.9755095819644</c:v>
                </c:pt>
                <c:pt idx="4927">
                  <c:v>4.4849460450744099</c:v>
                </c:pt>
                <c:pt idx="4928">
                  <c:v>4.7556701300904498</c:v>
                </c:pt>
                <c:pt idx="4929">
                  <c:v>4.2975951161295898</c:v>
                </c:pt>
                <c:pt idx="4930">
                  <c:v>7.1160131116356098</c:v>
                </c:pt>
                <c:pt idx="4931">
                  <c:v>9.0791649829752092</c:v>
                </c:pt>
                <c:pt idx="4932">
                  <c:v>0.138887878448156</c:v>
                </c:pt>
                <c:pt idx="4933">
                  <c:v>4.5790977761838798</c:v>
                </c:pt>
                <c:pt idx="4934">
                  <c:v>8.3870629530158798</c:v>
                </c:pt>
                <c:pt idx="4935">
                  <c:v>-0.490814613172525</c:v>
                </c:pt>
                <c:pt idx="4936">
                  <c:v>4.5861395579666304</c:v>
                </c:pt>
                <c:pt idx="4937">
                  <c:v>6.5972491842877297</c:v>
                </c:pt>
                <c:pt idx="4938">
                  <c:v>8.6199470856582003</c:v>
                </c:pt>
                <c:pt idx="4939">
                  <c:v>4.7733817423706002</c:v>
                </c:pt>
                <c:pt idx="4940">
                  <c:v>7.9035920621230105E-2</c:v>
                </c:pt>
                <c:pt idx="4941">
                  <c:v>1.03284986317951</c:v>
                </c:pt>
                <c:pt idx="4942">
                  <c:v>7.19810311677396</c:v>
                </c:pt>
                <c:pt idx="4943">
                  <c:v>4.4604060026832304</c:v>
                </c:pt>
                <c:pt idx="4944">
                  <c:v>8.7166641913900893</c:v>
                </c:pt>
                <c:pt idx="4945">
                  <c:v>4.8375462825435704</c:v>
                </c:pt>
                <c:pt idx="4946">
                  <c:v>1.26557456921581</c:v>
                </c:pt>
                <c:pt idx="4947">
                  <c:v>4.5332224808615802</c:v>
                </c:pt>
                <c:pt idx="4948">
                  <c:v>4.0619562990763303</c:v>
                </c:pt>
                <c:pt idx="4949">
                  <c:v>9.0067300102599201</c:v>
                </c:pt>
                <c:pt idx="4950">
                  <c:v>7.8087029505329397</c:v>
                </c:pt>
                <c:pt idx="4951">
                  <c:v>-0.28844633484634302</c:v>
                </c:pt>
                <c:pt idx="4952">
                  <c:v>5.3341882514914296</c:v>
                </c:pt>
                <c:pt idx="4953">
                  <c:v>4.6276261085151402</c:v>
                </c:pt>
                <c:pt idx="4954">
                  <c:v>7.22108430157654</c:v>
                </c:pt>
                <c:pt idx="4955">
                  <c:v>2.9236473310595801</c:v>
                </c:pt>
                <c:pt idx="4956">
                  <c:v>5.0423209996251703</c:v>
                </c:pt>
                <c:pt idx="4957">
                  <c:v>5.4147582469423998</c:v>
                </c:pt>
                <c:pt idx="4958">
                  <c:v>5.8639634375865004</c:v>
                </c:pt>
                <c:pt idx="4959">
                  <c:v>-0.43721257189413998</c:v>
                </c:pt>
                <c:pt idx="4960">
                  <c:v>0.16239945695424199</c:v>
                </c:pt>
                <c:pt idx="4961">
                  <c:v>0.33139600723653501</c:v>
                </c:pt>
                <c:pt idx="4962">
                  <c:v>8.2027025059889098</c:v>
                </c:pt>
                <c:pt idx="4963">
                  <c:v>5.6438690283512702</c:v>
                </c:pt>
                <c:pt idx="4964">
                  <c:v>0.54672219611491701</c:v>
                </c:pt>
                <c:pt idx="4965">
                  <c:v>5.1218539620871502</c:v>
                </c:pt>
                <c:pt idx="4966">
                  <c:v>0.34868985800672703</c:v>
                </c:pt>
                <c:pt idx="4967">
                  <c:v>8.8616805626177495</c:v>
                </c:pt>
                <c:pt idx="4968">
                  <c:v>8.2083057151579109</c:v>
                </c:pt>
                <c:pt idx="4969">
                  <c:v>4.2102082765895998</c:v>
                </c:pt>
                <c:pt idx="4970">
                  <c:v>4.6175072845701299</c:v>
                </c:pt>
                <c:pt idx="4971">
                  <c:v>8.4513607799564792</c:v>
                </c:pt>
                <c:pt idx="4972">
                  <c:v>0.27501263685070598</c:v>
                </c:pt>
                <c:pt idx="4973">
                  <c:v>8.4902124921543898</c:v>
                </c:pt>
                <c:pt idx="4974">
                  <c:v>5.0073738595014703</c:v>
                </c:pt>
                <c:pt idx="4975">
                  <c:v>4.4690700705374802</c:v>
                </c:pt>
                <c:pt idx="4976">
                  <c:v>8.9764710177288798</c:v>
                </c:pt>
                <c:pt idx="4977">
                  <c:v>4.9312755120138396</c:v>
                </c:pt>
                <c:pt idx="4978">
                  <c:v>0.59943525428514699</c:v>
                </c:pt>
                <c:pt idx="4979">
                  <c:v>-4.8354736594303498E-2</c:v>
                </c:pt>
                <c:pt idx="4980">
                  <c:v>4.89511569216205</c:v>
                </c:pt>
                <c:pt idx="4981">
                  <c:v>8.0458502053206598</c:v>
                </c:pt>
                <c:pt idx="4982">
                  <c:v>0.70292472754727697</c:v>
                </c:pt>
                <c:pt idx="4983">
                  <c:v>8.4666463756103205E-2</c:v>
                </c:pt>
                <c:pt idx="4984">
                  <c:v>8.3420411656406994</c:v>
                </c:pt>
                <c:pt idx="4985">
                  <c:v>-0.60834232312955905</c:v>
                </c:pt>
                <c:pt idx="4986">
                  <c:v>8.9001883260215209</c:v>
                </c:pt>
                <c:pt idx="4987">
                  <c:v>4.5675478868749</c:v>
                </c:pt>
                <c:pt idx="4988">
                  <c:v>8.6321942513763101</c:v>
                </c:pt>
                <c:pt idx="4989">
                  <c:v>8.5168537070674599</c:v>
                </c:pt>
                <c:pt idx="4990">
                  <c:v>0.66575411650245198</c:v>
                </c:pt>
                <c:pt idx="4991">
                  <c:v>-0.26711870248674002</c:v>
                </c:pt>
                <c:pt idx="4992">
                  <c:v>2.4453596623838298</c:v>
                </c:pt>
                <c:pt idx="4993">
                  <c:v>0.25428999348222903</c:v>
                </c:pt>
                <c:pt idx="4994">
                  <c:v>8.6485921616453894</c:v>
                </c:pt>
                <c:pt idx="4995">
                  <c:v>7.3718438758213303</c:v>
                </c:pt>
                <c:pt idx="4996">
                  <c:v>4.8369689013195201</c:v>
                </c:pt>
                <c:pt idx="4997">
                  <c:v>0.28273571733635</c:v>
                </c:pt>
                <c:pt idx="4998">
                  <c:v>5.0102781843827504</c:v>
                </c:pt>
                <c:pt idx="4999">
                  <c:v>0.233981812103013</c:v>
                </c:pt>
                <c:pt idx="5000">
                  <c:v>4.3533884772681999</c:v>
                </c:pt>
                <c:pt idx="5001">
                  <c:v>7.6298846676965999</c:v>
                </c:pt>
                <c:pt idx="5002">
                  <c:v>0.65900429659449999</c:v>
                </c:pt>
                <c:pt idx="5003">
                  <c:v>1.9576958022809501</c:v>
                </c:pt>
                <c:pt idx="5004">
                  <c:v>7.3645076627831596</c:v>
                </c:pt>
                <c:pt idx="5005">
                  <c:v>1.0184063087186701E-2</c:v>
                </c:pt>
                <c:pt idx="5006">
                  <c:v>8.3594778945851491</c:v>
                </c:pt>
                <c:pt idx="5007">
                  <c:v>0.83993531721146397</c:v>
                </c:pt>
                <c:pt idx="5008">
                  <c:v>4.99539639430433</c:v>
                </c:pt>
                <c:pt idx="5009">
                  <c:v>5.1961866068620903</c:v>
                </c:pt>
                <c:pt idx="5010">
                  <c:v>8.0130111508589401</c:v>
                </c:pt>
                <c:pt idx="5011">
                  <c:v>7.41605611611649</c:v>
                </c:pt>
                <c:pt idx="5012">
                  <c:v>3.7317000017362201</c:v>
                </c:pt>
                <c:pt idx="5013">
                  <c:v>0.76630063519932601</c:v>
                </c:pt>
                <c:pt idx="5014">
                  <c:v>4.8882791998398698</c:v>
                </c:pt>
                <c:pt idx="5015">
                  <c:v>8.4347660722448197</c:v>
                </c:pt>
                <c:pt idx="5016">
                  <c:v>4.7135297844847504</c:v>
                </c:pt>
                <c:pt idx="5017">
                  <c:v>4.9785559551615099</c:v>
                </c:pt>
                <c:pt idx="5018">
                  <c:v>5.4188859375617202</c:v>
                </c:pt>
                <c:pt idx="5019">
                  <c:v>3.7115476019239302</c:v>
                </c:pt>
                <c:pt idx="5020">
                  <c:v>4.0821483024631497</c:v>
                </c:pt>
                <c:pt idx="5021">
                  <c:v>9.1551022496364993</c:v>
                </c:pt>
                <c:pt idx="5022">
                  <c:v>8.4718279155675393</c:v>
                </c:pt>
                <c:pt idx="5023">
                  <c:v>0.80894070134287899</c:v>
                </c:pt>
                <c:pt idx="5024">
                  <c:v>5.3768294010700304</c:v>
                </c:pt>
                <c:pt idx="5025">
                  <c:v>8.1420871075052794</c:v>
                </c:pt>
                <c:pt idx="5026">
                  <c:v>4.0445142912053802</c:v>
                </c:pt>
                <c:pt idx="5027">
                  <c:v>7.5827612910539903</c:v>
                </c:pt>
                <c:pt idx="5028">
                  <c:v>4.822942639311</c:v>
                </c:pt>
                <c:pt idx="5029">
                  <c:v>5.3694229038822696</c:v>
                </c:pt>
                <c:pt idx="5030">
                  <c:v>0.45260974424502098</c:v>
                </c:pt>
                <c:pt idx="5031">
                  <c:v>-7.2833596340054804E-2</c:v>
                </c:pt>
                <c:pt idx="5032">
                  <c:v>8.9534373075522105</c:v>
                </c:pt>
                <c:pt idx="5033">
                  <c:v>0.613698317172227</c:v>
                </c:pt>
                <c:pt idx="5034">
                  <c:v>0.83510137365245396</c:v>
                </c:pt>
                <c:pt idx="5035">
                  <c:v>4.4748440971225696</c:v>
                </c:pt>
                <c:pt idx="5036">
                  <c:v>4.9545142532612196</c:v>
                </c:pt>
                <c:pt idx="5037">
                  <c:v>2.70853926301475</c:v>
                </c:pt>
                <c:pt idx="5038">
                  <c:v>7.30877615810319</c:v>
                </c:pt>
                <c:pt idx="5039">
                  <c:v>0.25108689835081299</c:v>
                </c:pt>
                <c:pt idx="5040">
                  <c:v>0.550043508365891</c:v>
                </c:pt>
                <c:pt idx="5041">
                  <c:v>7.2262187269795204</c:v>
                </c:pt>
                <c:pt idx="5042">
                  <c:v>5.7736507021169198E-2</c:v>
                </c:pt>
                <c:pt idx="5043">
                  <c:v>4.90555941561718</c:v>
                </c:pt>
                <c:pt idx="5044">
                  <c:v>8.6380997460017106</c:v>
                </c:pt>
                <c:pt idx="5045">
                  <c:v>0.46134892813641398</c:v>
                </c:pt>
                <c:pt idx="5046">
                  <c:v>4.9918165099900103</c:v>
                </c:pt>
                <c:pt idx="5047">
                  <c:v>0.72870848999453497</c:v>
                </c:pt>
                <c:pt idx="5048">
                  <c:v>0.53756513910086101</c:v>
                </c:pt>
                <c:pt idx="5049">
                  <c:v>4.85833465559692</c:v>
                </c:pt>
                <c:pt idx="5050">
                  <c:v>8.3903795551032605</c:v>
                </c:pt>
                <c:pt idx="5051">
                  <c:v>1.2952854103137099</c:v>
                </c:pt>
                <c:pt idx="5052">
                  <c:v>5.0565703522748802</c:v>
                </c:pt>
                <c:pt idx="5053">
                  <c:v>5.1928513646916796</c:v>
                </c:pt>
                <c:pt idx="5054">
                  <c:v>4.7596036791276797</c:v>
                </c:pt>
                <c:pt idx="5055">
                  <c:v>8.60826350747781</c:v>
                </c:pt>
                <c:pt idx="5056">
                  <c:v>8.4581749346109696</c:v>
                </c:pt>
                <c:pt idx="5057">
                  <c:v>4.8875438069091501</c:v>
                </c:pt>
                <c:pt idx="5058">
                  <c:v>5.07386665809622</c:v>
                </c:pt>
                <c:pt idx="5059">
                  <c:v>1.3058973994552201</c:v>
                </c:pt>
                <c:pt idx="5060">
                  <c:v>4.8930399180031001</c:v>
                </c:pt>
                <c:pt idx="5061">
                  <c:v>5.0838358534798704</c:v>
                </c:pt>
                <c:pt idx="5062">
                  <c:v>5.6369663913343704</c:v>
                </c:pt>
                <c:pt idx="5063">
                  <c:v>4.9849087693415903</c:v>
                </c:pt>
                <c:pt idx="5064">
                  <c:v>5.5689953921908399</c:v>
                </c:pt>
                <c:pt idx="5065">
                  <c:v>8.7187701606717098</c:v>
                </c:pt>
                <c:pt idx="5066">
                  <c:v>0.45100934247616198</c:v>
                </c:pt>
                <c:pt idx="5067">
                  <c:v>0.13468279943195499</c:v>
                </c:pt>
                <c:pt idx="5068">
                  <c:v>0.75789529212788098</c:v>
                </c:pt>
                <c:pt idx="5069">
                  <c:v>8.37627676362961</c:v>
                </c:pt>
                <c:pt idx="5070">
                  <c:v>7.5697927658935296</c:v>
                </c:pt>
                <c:pt idx="5071">
                  <c:v>9.7545782368931605E-2</c:v>
                </c:pt>
                <c:pt idx="5072">
                  <c:v>4.3318821926108004</c:v>
                </c:pt>
                <c:pt idx="5073">
                  <c:v>8.6608000902604196</c:v>
                </c:pt>
                <c:pt idx="5074">
                  <c:v>0.21126421605589901</c:v>
                </c:pt>
                <c:pt idx="5075">
                  <c:v>9.1217462899272093</c:v>
                </c:pt>
                <c:pt idx="5076">
                  <c:v>5.3190539735891198</c:v>
                </c:pt>
                <c:pt idx="5077">
                  <c:v>3.8236646979859499</c:v>
                </c:pt>
                <c:pt idx="5078">
                  <c:v>7.5965033632149703</c:v>
                </c:pt>
                <c:pt idx="5079">
                  <c:v>4.4526894144171996</c:v>
                </c:pt>
                <c:pt idx="5080">
                  <c:v>0.29130600202817702</c:v>
                </c:pt>
                <c:pt idx="5081">
                  <c:v>4.9710358095043397</c:v>
                </c:pt>
                <c:pt idx="5082">
                  <c:v>0.65931435641596803</c:v>
                </c:pt>
                <c:pt idx="5083">
                  <c:v>1.04250095229855</c:v>
                </c:pt>
                <c:pt idx="5084">
                  <c:v>5.0539363787463998</c:v>
                </c:pt>
                <c:pt idx="5085">
                  <c:v>4.2268158438029602</c:v>
                </c:pt>
                <c:pt idx="5086">
                  <c:v>4.85955698264452</c:v>
                </c:pt>
                <c:pt idx="5087">
                  <c:v>8.5426498881124395</c:v>
                </c:pt>
                <c:pt idx="5088">
                  <c:v>0.80071273493804196</c:v>
                </c:pt>
                <c:pt idx="5089">
                  <c:v>8.61040852347654</c:v>
                </c:pt>
                <c:pt idx="5090">
                  <c:v>8.8944306087574798</c:v>
                </c:pt>
                <c:pt idx="5091">
                  <c:v>8.4107031442932101</c:v>
                </c:pt>
                <c:pt idx="5092">
                  <c:v>8.2883589817934293</c:v>
                </c:pt>
                <c:pt idx="5093">
                  <c:v>4.2095808035951201</c:v>
                </c:pt>
                <c:pt idx="5094">
                  <c:v>0.31975345642247499</c:v>
                </c:pt>
                <c:pt idx="5095">
                  <c:v>-7.5297989746070798E-2</c:v>
                </c:pt>
                <c:pt idx="5096">
                  <c:v>5.1090099434252396</c:v>
                </c:pt>
                <c:pt idx="5097">
                  <c:v>7.5276200857150997</c:v>
                </c:pt>
                <c:pt idx="5098">
                  <c:v>3.9226497813488801</c:v>
                </c:pt>
                <c:pt idx="5099">
                  <c:v>5.6851240679036001</c:v>
                </c:pt>
                <c:pt idx="5100">
                  <c:v>8.9988061748905395</c:v>
                </c:pt>
                <c:pt idx="5101">
                  <c:v>0.54399479994623801</c:v>
                </c:pt>
                <c:pt idx="5102">
                  <c:v>0.419367785154591</c:v>
                </c:pt>
                <c:pt idx="5103">
                  <c:v>8.5112665280202098</c:v>
                </c:pt>
                <c:pt idx="5104">
                  <c:v>2.3042330523847201</c:v>
                </c:pt>
                <c:pt idx="5105">
                  <c:v>4.7454833361425797</c:v>
                </c:pt>
                <c:pt idx="5106">
                  <c:v>5.00367983060314</c:v>
                </c:pt>
                <c:pt idx="5107">
                  <c:v>8.0848411819842294</c:v>
                </c:pt>
                <c:pt idx="5108">
                  <c:v>8.5714461190589706</c:v>
                </c:pt>
                <c:pt idx="5109">
                  <c:v>8.2424273370447203</c:v>
                </c:pt>
                <c:pt idx="5110">
                  <c:v>7.68336758163134</c:v>
                </c:pt>
                <c:pt idx="5111">
                  <c:v>5.8999838723865601</c:v>
                </c:pt>
                <c:pt idx="5112">
                  <c:v>0.365679469014349</c:v>
                </c:pt>
                <c:pt idx="5113">
                  <c:v>5.6127025058376603</c:v>
                </c:pt>
                <c:pt idx="5114">
                  <c:v>5.4145210814948301</c:v>
                </c:pt>
                <c:pt idx="5115">
                  <c:v>8.4558311765546303</c:v>
                </c:pt>
                <c:pt idx="5116">
                  <c:v>7.0207620955492196</c:v>
                </c:pt>
                <c:pt idx="5117">
                  <c:v>8.5042103196124703</c:v>
                </c:pt>
                <c:pt idx="5118">
                  <c:v>7.9921212295413202</c:v>
                </c:pt>
                <c:pt idx="5119">
                  <c:v>4.8871335421794297</c:v>
                </c:pt>
                <c:pt idx="5120">
                  <c:v>0.31499008084163899</c:v>
                </c:pt>
                <c:pt idx="5121">
                  <c:v>7.82528671495559</c:v>
                </c:pt>
                <c:pt idx="5122">
                  <c:v>5.6810998143575704</c:v>
                </c:pt>
                <c:pt idx="5123">
                  <c:v>-0.59037882600733504</c:v>
                </c:pt>
                <c:pt idx="5124">
                  <c:v>0.75713803056376305</c:v>
                </c:pt>
                <c:pt idx="5125">
                  <c:v>0.10703237713338</c:v>
                </c:pt>
                <c:pt idx="5126">
                  <c:v>1.09770143623378</c:v>
                </c:pt>
                <c:pt idx="5127">
                  <c:v>0.169650167813164</c:v>
                </c:pt>
                <c:pt idx="5128">
                  <c:v>8.3267429506755093</c:v>
                </c:pt>
                <c:pt idx="5129">
                  <c:v>5.2137405521461098</c:v>
                </c:pt>
                <c:pt idx="5130">
                  <c:v>7.3059441064944801</c:v>
                </c:pt>
                <c:pt idx="5131">
                  <c:v>0.29839713761725101</c:v>
                </c:pt>
                <c:pt idx="5132">
                  <c:v>8.2841696438022598</c:v>
                </c:pt>
                <c:pt idx="5133">
                  <c:v>3.6225362460720398</c:v>
                </c:pt>
                <c:pt idx="5134">
                  <c:v>8.6952124830333304</c:v>
                </c:pt>
                <c:pt idx="5135">
                  <c:v>8.0329290926794403</c:v>
                </c:pt>
                <c:pt idx="5136">
                  <c:v>5.0411147764248003</c:v>
                </c:pt>
                <c:pt idx="5137">
                  <c:v>0.89247164408278901</c:v>
                </c:pt>
                <c:pt idx="5138">
                  <c:v>3.95075623138974</c:v>
                </c:pt>
                <c:pt idx="5139">
                  <c:v>5.0271944290999304</c:v>
                </c:pt>
                <c:pt idx="5140">
                  <c:v>8.6404371783983294</c:v>
                </c:pt>
                <c:pt idx="5141">
                  <c:v>0.470665482893172</c:v>
                </c:pt>
                <c:pt idx="5142">
                  <c:v>7.0317606978951703</c:v>
                </c:pt>
                <c:pt idx="5143">
                  <c:v>5.98876030388959</c:v>
                </c:pt>
                <c:pt idx="5144">
                  <c:v>0.107496738752204</c:v>
                </c:pt>
                <c:pt idx="5145">
                  <c:v>5.2029817621993502</c:v>
                </c:pt>
                <c:pt idx="5146">
                  <c:v>-8.3845423796473598E-2</c:v>
                </c:pt>
                <c:pt idx="5147">
                  <c:v>5.8946572454795403</c:v>
                </c:pt>
                <c:pt idx="5148">
                  <c:v>0.125985352492339</c:v>
                </c:pt>
                <c:pt idx="5149">
                  <c:v>5.70974992831602</c:v>
                </c:pt>
                <c:pt idx="5150">
                  <c:v>3.7172610828610799</c:v>
                </c:pt>
                <c:pt idx="5151">
                  <c:v>7.6569099218939396</c:v>
                </c:pt>
                <c:pt idx="5152">
                  <c:v>-1.8844170965890802E-2</c:v>
                </c:pt>
                <c:pt idx="5153">
                  <c:v>8.9469330492691892</c:v>
                </c:pt>
                <c:pt idx="5154">
                  <c:v>8.2626771863800794</c:v>
                </c:pt>
                <c:pt idx="5155">
                  <c:v>4.7182080361890701</c:v>
                </c:pt>
                <c:pt idx="5156">
                  <c:v>1.5121645211658401</c:v>
                </c:pt>
                <c:pt idx="5157">
                  <c:v>7.9928391965545602</c:v>
                </c:pt>
                <c:pt idx="5158">
                  <c:v>8.17940055133929</c:v>
                </c:pt>
                <c:pt idx="5159">
                  <c:v>8.8184049841366807</c:v>
                </c:pt>
                <c:pt idx="5160">
                  <c:v>8.9284314403758493</c:v>
                </c:pt>
                <c:pt idx="5161">
                  <c:v>8.4270560663734795</c:v>
                </c:pt>
                <c:pt idx="5162">
                  <c:v>4.5537471391209996</c:v>
                </c:pt>
                <c:pt idx="5163">
                  <c:v>-0.19035341718327001</c:v>
                </c:pt>
                <c:pt idx="5164">
                  <c:v>5.5834959889967202</c:v>
                </c:pt>
                <c:pt idx="5165">
                  <c:v>0.313781341453165</c:v>
                </c:pt>
                <c:pt idx="5166">
                  <c:v>0.48487943749377499</c:v>
                </c:pt>
                <c:pt idx="5167">
                  <c:v>4.6018311739522297E-2</c:v>
                </c:pt>
                <c:pt idx="5168">
                  <c:v>0.62464327711449397</c:v>
                </c:pt>
                <c:pt idx="5169">
                  <c:v>-0.248911796778191</c:v>
                </c:pt>
                <c:pt idx="5170">
                  <c:v>0.59512629938272898</c:v>
                </c:pt>
                <c:pt idx="5171">
                  <c:v>1.3778155658076301</c:v>
                </c:pt>
                <c:pt idx="5172">
                  <c:v>4.5350141300733702</c:v>
                </c:pt>
                <c:pt idx="5173">
                  <c:v>4.7834212816012203</c:v>
                </c:pt>
                <c:pt idx="5174">
                  <c:v>0.14551532171974599</c:v>
                </c:pt>
                <c:pt idx="5175">
                  <c:v>0.223306361673071</c:v>
                </c:pt>
                <c:pt idx="5176">
                  <c:v>4.7358494044902404</c:v>
                </c:pt>
                <c:pt idx="5177">
                  <c:v>8.6843193075138405</c:v>
                </c:pt>
                <c:pt idx="5178">
                  <c:v>8.2632932832279202</c:v>
                </c:pt>
                <c:pt idx="5179">
                  <c:v>1.0623644048103</c:v>
                </c:pt>
                <c:pt idx="5180">
                  <c:v>-0.56378619290510301</c:v>
                </c:pt>
                <c:pt idx="5181">
                  <c:v>4.0362757758305801</c:v>
                </c:pt>
                <c:pt idx="5182">
                  <c:v>9.1855700165603906</c:v>
                </c:pt>
                <c:pt idx="5183">
                  <c:v>0.17171028121600199</c:v>
                </c:pt>
                <c:pt idx="5184">
                  <c:v>4.95494467349135</c:v>
                </c:pt>
                <c:pt idx="5185">
                  <c:v>4.4118500374436298</c:v>
                </c:pt>
                <c:pt idx="5186">
                  <c:v>8.3543483386474406</c:v>
                </c:pt>
                <c:pt idx="5187">
                  <c:v>8.3279225116150197</c:v>
                </c:pt>
                <c:pt idx="5188">
                  <c:v>7.6655014242476902</c:v>
                </c:pt>
                <c:pt idx="5189">
                  <c:v>0.75615516336508104</c:v>
                </c:pt>
                <c:pt idx="5190">
                  <c:v>4.7200756878464896</c:v>
                </c:pt>
                <c:pt idx="5191">
                  <c:v>6.4077500577368998</c:v>
                </c:pt>
                <c:pt idx="5192">
                  <c:v>-0.197978236212909</c:v>
                </c:pt>
                <c:pt idx="5193">
                  <c:v>0.339525981673785</c:v>
                </c:pt>
                <c:pt idx="5194">
                  <c:v>8.0352453344096695</c:v>
                </c:pt>
                <c:pt idx="5195">
                  <c:v>0.18007221250857899</c:v>
                </c:pt>
                <c:pt idx="5196">
                  <c:v>0.352558877312382</c:v>
                </c:pt>
                <c:pt idx="5197">
                  <c:v>8.9576058242776107</c:v>
                </c:pt>
                <c:pt idx="5198">
                  <c:v>1.95088852972555</c:v>
                </c:pt>
                <c:pt idx="5199">
                  <c:v>6.8530296608907397</c:v>
                </c:pt>
                <c:pt idx="5200">
                  <c:v>4.9009071975274496</c:v>
                </c:pt>
                <c:pt idx="5201">
                  <c:v>8.7333195835582007</c:v>
                </c:pt>
                <c:pt idx="5202">
                  <c:v>8.8625513392477497</c:v>
                </c:pt>
                <c:pt idx="5203">
                  <c:v>4.6867425166498302</c:v>
                </c:pt>
                <c:pt idx="5204">
                  <c:v>7.9274310227826401</c:v>
                </c:pt>
                <c:pt idx="5205">
                  <c:v>8.610136883529</c:v>
                </c:pt>
                <c:pt idx="5206">
                  <c:v>4.92390135436204</c:v>
                </c:pt>
                <c:pt idx="5207">
                  <c:v>8.7757023705509791</c:v>
                </c:pt>
                <c:pt idx="5208">
                  <c:v>2.8692667457829799</c:v>
                </c:pt>
                <c:pt idx="5209">
                  <c:v>5.5932849074092399</c:v>
                </c:pt>
                <c:pt idx="5210">
                  <c:v>2.0016391418841</c:v>
                </c:pt>
                <c:pt idx="5211">
                  <c:v>7.9484514934017101</c:v>
                </c:pt>
                <c:pt idx="5212">
                  <c:v>7.8535354174007903</c:v>
                </c:pt>
                <c:pt idx="5213">
                  <c:v>4.1272440470060996</c:v>
                </c:pt>
                <c:pt idx="5214">
                  <c:v>8.9732307870331596</c:v>
                </c:pt>
                <c:pt idx="5215">
                  <c:v>4.7207515086076404</c:v>
                </c:pt>
                <c:pt idx="5216">
                  <c:v>8.2298079498073395</c:v>
                </c:pt>
                <c:pt idx="5217">
                  <c:v>5.1720424991240197</c:v>
                </c:pt>
                <c:pt idx="5218">
                  <c:v>5.65084377316533</c:v>
                </c:pt>
                <c:pt idx="5219">
                  <c:v>0.65985892624030595</c:v>
                </c:pt>
                <c:pt idx="5220">
                  <c:v>0.63836153111991001</c:v>
                </c:pt>
                <c:pt idx="5221">
                  <c:v>0.73023819410887802</c:v>
                </c:pt>
                <c:pt idx="5222">
                  <c:v>0.69202001107970501</c:v>
                </c:pt>
                <c:pt idx="5223">
                  <c:v>5.0301447573479399</c:v>
                </c:pt>
                <c:pt idx="5224">
                  <c:v>8.8409967130572706</c:v>
                </c:pt>
                <c:pt idx="5225">
                  <c:v>7.7312201343771401</c:v>
                </c:pt>
                <c:pt idx="5226">
                  <c:v>4.7909067585119596</c:v>
                </c:pt>
                <c:pt idx="5227">
                  <c:v>7.1108543741524599</c:v>
                </c:pt>
                <c:pt idx="5228">
                  <c:v>0.108224120298594</c:v>
                </c:pt>
                <c:pt idx="5229">
                  <c:v>0.46569379263990002</c:v>
                </c:pt>
                <c:pt idx="5230">
                  <c:v>8.0884580237744004</c:v>
                </c:pt>
                <c:pt idx="5231">
                  <c:v>8.8556686547524599</c:v>
                </c:pt>
                <c:pt idx="5232">
                  <c:v>5.4117379591671604</c:v>
                </c:pt>
                <c:pt idx="5233">
                  <c:v>4.2548382905555302</c:v>
                </c:pt>
                <c:pt idx="5234">
                  <c:v>5.1344902580547096</c:v>
                </c:pt>
                <c:pt idx="5235">
                  <c:v>7.6763850573601697</c:v>
                </c:pt>
                <c:pt idx="5236">
                  <c:v>3.5438099365656601</c:v>
                </c:pt>
                <c:pt idx="5237">
                  <c:v>5.36205954278247</c:v>
                </c:pt>
                <c:pt idx="5238">
                  <c:v>7.3985389271851298</c:v>
                </c:pt>
                <c:pt idx="5239">
                  <c:v>-7.90195965807996E-2</c:v>
                </c:pt>
                <c:pt idx="5240">
                  <c:v>3.83698646138863</c:v>
                </c:pt>
                <c:pt idx="5241">
                  <c:v>5.8162783615585196</c:v>
                </c:pt>
                <c:pt idx="5242">
                  <c:v>8.4357734081668898</c:v>
                </c:pt>
                <c:pt idx="5243">
                  <c:v>4.0816437793928602</c:v>
                </c:pt>
                <c:pt idx="5244">
                  <c:v>5.5426664654054898</c:v>
                </c:pt>
                <c:pt idx="5245">
                  <c:v>8.1198423172319796</c:v>
                </c:pt>
                <c:pt idx="5246">
                  <c:v>1.95503462040607</c:v>
                </c:pt>
                <c:pt idx="5247">
                  <c:v>7.9092556365163196</c:v>
                </c:pt>
                <c:pt idx="5248">
                  <c:v>7.9917608179653099</c:v>
                </c:pt>
                <c:pt idx="5249">
                  <c:v>7.5264613514682299</c:v>
                </c:pt>
                <c:pt idx="5250">
                  <c:v>0.96779837380941403</c:v>
                </c:pt>
                <c:pt idx="5251">
                  <c:v>8.1190098820005101</c:v>
                </c:pt>
                <c:pt idx="5252">
                  <c:v>8.1903701324475797</c:v>
                </c:pt>
                <c:pt idx="5253">
                  <c:v>6.9133474713695602</c:v>
                </c:pt>
                <c:pt idx="5254">
                  <c:v>4.1615271952933499</c:v>
                </c:pt>
                <c:pt idx="5255">
                  <c:v>5.5599313302085402</c:v>
                </c:pt>
                <c:pt idx="5256">
                  <c:v>8.5078895430951995</c:v>
                </c:pt>
                <c:pt idx="5257">
                  <c:v>0.36103114656503998</c:v>
                </c:pt>
                <c:pt idx="5258">
                  <c:v>0.67529565201994601</c:v>
                </c:pt>
                <c:pt idx="5259">
                  <c:v>5.1733820925366496</c:v>
                </c:pt>
                <c:pt idx="5260">
                  <c:v>5.3628190013112098</c:v>
                </c:pt>
                <c:pt idx="5261">
                  <c:v>0.66301891100349497</c:v>
                </c:pt>
                <c:pt idx="5262">
                  <c:v>0.58020666497223505</c:v>
                </c:pt>
                <c:pt idx="5263">
                  <c:v>8.9865652711847908</c:v>
                </c:pt>
                <c:pt idx="5264">
                  <c:v>8.0016849970777599</c:v>
                </c:pt>
                <c:pt idx="5265">
                  <c:v>0.30751488354453499</c:v>
                </c:pt>
                <c:pt idx="5266">
                  <c:v>7.6275175589492603</c:v>
                </c:pt>
                <c:pt idx="5267">
                  <c:v>0.72406397676340195</c:v>
                </c:pt>
                <c:pt idx="5268">
                  <c:v>0.41379231414408002</c:v>
                </c:pt>
                <c:pt idx="5269">
                  <c:v>7.1869301487539499</c:v>
                </c:pt>
                <c:pt idx="5270">
                  <c:v>8.4143468744234902</c:v>
                </c:pt>
                <c:pt idx="5271">
                  <c:v>4.4968002983661899</c:v>
                </c:pt>
                <c:pt idx="5272">
                  <c:v>4.3138664300079901</c:v>
                </c:pt>
                <c:pt idx="5273">
                  <c:v>0.40865704340085901</c:v>
                </c:pt>
                <c:pt idx="5274">
                  <c:v>-0.238849088925703</c:v>
                </c:pt>
                <c:pt idx="5275">
                  <c:v>8.9740482388762093</c:v>
                </c:pt>
                <c:pt idx="5276">
                  <c:v>4.1918895759144297</c:v>
                </c:pt>
                <c:pt idx="5277">
                  <c:v>4.2443586188497804</c:v>
                </c:pt>
                <c:pt idx="5278">
                  <c:v>8.0456784906630094</c:v>
                </c:pt>
                <c:pt idx="5279">
                  <c:v>4.9578858867367401</c:v>
                </c:pt>
                <c:pt idx="5280">
                  <c:v>8.8528425791906091</c:v>
                </c:pt>
                <c:pt idx="5281">
                  <c:v>4.3899635712569003</c:v>
                </c:pt>
                <c:pt idx="5282">
                  <c:v>0.67921672908705999</c:v>
                </c:pt>
                <c:pt idx="5283">
                  <c:v>-0.48764800202203401</c:v>
                </c:pt>
                <c:pt idx="5284">
                  <c:v>8.0903233435593993</c:v>
                </c:pt>
                <c:pt idx="5285">
                  <c:v>6.8404916088866097</c:v>
                </c:pt>
                <c:pt idx="5286">
                  <c:v>8.3946523459007807</c:v>
                </c:pt>
                <c:pt idx="5287">
                  <c:v>0.87040173159790502</c:v>
                </c:pt>
                <c:pt idx="5288">
                  <c:v>0.27480178765478003</c:v>
                </c:pt>
                <c:pt idx="5289">
                  <c:v>4.3738894972099596</c:v>
                </c:pt>
                <c:pt idx="5290">
                  <c:v>0.77763581596910003</c:v>
                </c:pt>
                <c:pt idx="5291">
                  <c:v>0.773663338852284</c:v>
                </c:pt>
                <c:pt idx="5292">
                  <c:v>4.0596704010161702</c:v>
                </c:pt>
                <c:pt idx="5293">
                  <c:v>0.50650862125941298</c:v>
                </c:pt>
                <c:pt idx="5294">
                  <c:v>0.256058084355962</c:v>
                </c:pt>
                <c:pt idx="5295">
                  <c:v>8.0398173736837002</c:v>
                </c:pt>
                <c:pt idx="5296">
                  <c:v>4.5285617980436204</c:v>
                </c:pt>
                <c:pt idx="5297">
                  <c:v>4.9752665400624103</c:v>
                </c:pt>
                <c:pt idx="5298">
                  <c:v>5.1788175168258697</c:v>
                </c:pt>
                <c:pt idx="5299">
                  <c:v>7.8185499810663002</c:v>
                </c:pt>
                <c:pt idx="5300">
                  <c:v>5.6240185384855197</c:v>
                </c:pt>
                <c:pt idx="5301">
                  <c:v>8.4157389526598294</c:v>
                </c:pt>
                <c:pt idx="5302">
                  <c:v>8.1528741358930095</c:v>
                </c:pt>
                <c:pt idx="5303">
                  <c:v>5.0129632808514497</c:v>
                </c:pt>
                <c:pt idx="5304">
                  <c:v>8.8913589435664004</c:v>
                </c:pt>
                <c:pt idx="5305">
                  <c:v>4.9079907865331096</c:v>
                </c:pt>
                <c:pt idx="5306">
                  <c:v>5.4891334512558103</c:v>
                </c:pt>
                <c:pt idx="5307">
                  <c:v>8.3246283965525407</c:v>
                </c:pt>
                <c:pt idx="5308">
                  <c:v>0.22310448336736699</c:v>
                </c:pt>
                <c:pt idx="5309">
                  <c:v>-0.46842820543239599</c:v>
                </c:pt>
                <c:pt idx="5310">
                  <c:v>0.82291459807373202</c:v>
                </c:pt>
                <c:pt idx="5311">
                  <c:v>0.48293823819725301</c:v>
                </c:pt>
                <c:pt idx="5312">
                  <c:v>8.2405491380215707</c:v>
                </c:pt>
                <c:pt idx="5313">
                  <c:v>-5.2485141540602201E-2</c:v>
                </c:pt>
                <c:pt idx="5314">
                  <c:v>0.33087564917372297</c:v>
                </c:pt>
                <c:pt idx="5315">
                  <c:v>7.4301150155076501</c:v>
                </c:pt>
                <c:pt idx="5316">
                  <c:v>8.8097869880253192</c:v>
                </c:pt>
                <c:pt idx="5317">
                  <c:v>1.0756159962277201</c:v>
                </c:pt>
                <c:pt idx="5318">
                  <c:v>4.6503390975956096</c:v>
                </c:pt>
                <c:pt idx="5319">
                  <c:v>8.5284688524476007</c:v>
                </c:pt>
                <c:pt idx="5320">
                  <c:v>2.96700737973419</c:v>
                </c:pt>
                <c:pt idx="5321">
                  <c:v>7.9219162063443296</c:v>
                </c:pt>
                <c:pt idx="5322">
                  <c:v>0.65147108248077201</c:v>
                </c:pt>
                <c:pt idx="5323">
                  <c:v>8.7282739051696598</c:v>
                </c:pt>
                <c:pt idx="5324">
                  <c:v>-0.46138404106893099</c:v>
                </c:pt>
                <c:pt idx="5325">
                  <c:v>0.86977806191674401</c:v>
                </c:pt>
                <c:pt idx="5326">
                  <c:v>3.8173913771116799</c:v>
                </c:pt>
                <c:pt idx="5327">
                  <c:v>8.5406468799726998</c:v>
                </c:pt>
                <c:pt idx="5328">
                  <c:v>-0.36083779522040499</c:v>
                </c:pt>
                <c:pt idx="5329">
                  <c:v>5.1250303798584804</c:v>
                </c:pt>
                <c:pt idx="5330">
                  <c:v>4.3119389964095598</c:v>
                </c:pt>
                <c:pt idx="5331">
                  <c:v>2.7020385598593402</c:v>
                </c:pt>
                <c:pt idx="5332">
                  <c:v>-0.38455365949780201</c:v>
                </c:pt>
                <c:pt idx="5333">
                  <c:v>4.98545063151977</c:v>
                </c:pt>
                <c:pt idx="5334">
                  <c:v>0.42366215258236301</c:v>
                </c:pt>
                <c:pt idx="5335">
                  <c:v>7.3993500573160897</c:v>
                </c:pt>
                <c:pt idx="5336">
                  <c:v>4.6080996837516599</c:v>
                </c:pt>
                <c:pt idx="5337">
                  <c:v>3.0189825090881199</c:v>
                </c:pt>
                <c:pt idx="5338">
                  <c:v>4.1549129553339101</c:v>
                </c:pt>
                <c:pt idx="5339">
                  <c:v>8.6152260608940399</c:v>
                </c:pt>
                <c:pt idx="5340">
                  <c:v>0.28427318754322201</c:v>
                </c:pt>
                <c:pt idx="5341">
                  <c:v>9.1243566103985607</c:v>
                </c:pt>
                <c:pt idx="5342">
                  <c:v>-0.205500304395553</c:v>
                </c:pt>
                <c:pt idx="5343">
                  <c:v>0.42669900429819402</c:v>
                </c:pt>
                <c:pt idx="5344">
                  <c:v>2.1816118838897598</c:v>
                </c:pt>
                <c:pt idx="5345">
                  <c:v>0.86601294719174005</c:v>
                </c:pt>
                <c:pt idx="5346">
                  <c:v>0.21091011393690501</c:v>
                </c:pt>
                <c:pt idx="5347">
                  <c:v>9.0046325621307606</c:v>
                </c:pt>
                <c:pt idx="5348">
                  <c:v>7.5945295479542496</c:v>
                </c:pt>
                <c:pt idx="5349">
                  <c:v>2.5844392250573098</c:v>
                </c:pt>
                <c:pt idx="5350">
                  <c:v>8.5514553841485306</c:v>
                </c:pt>
                <c:pt idx="5351">
                  <c:v>7.9961245288546197</c:v>
                </c:pt>
                <c:pt idx="5352">
                  <c:v>-0.51606352451287796</c:v>
                </c:pt>
                <c:pt idx="5353">
                  <c:v>-0.445521535490568</c:v>
                </c:pt>
                <c:pt idx="5354">
                  <c:v>5.0815504508111502</c:v>
                </c:pt>
                <c:pt idx="5355">
                  <c:v>4.9334191032818797</c:v>
                </c:pt>
                <c:pt idx="5356">
                  <c:v>0.28071386026873901</c:v>
                </c:pt>
                <c:pt idx="5357">
                  <c:v>8.1024086002187108</c:v>
                </c:pt>
                <c:pt idx="5358">
                  <c:v>7.85948200963474</c:v>
                </c:pt>
                <c:pt idx="5359">
                  <c:v>8.9109546957040209</c:v>
                </c:pt>
                <c:pt idx="5360">
                  <c:v>4.4755993865838697</c:v>
                </c:pt>
                <c:pt idx="5361">
                  <c:v>5.9515451489015598</c:v>
                </c:pt>
                <c:pt idx="5362">
                  <c:v>7.9520889608467904</c:v>
                </c:pt>
                <c:pt idx="5363">
                  <c:v>4.6822511934461701</c:v>
                </c:pt>
                <c:pt idx="5364">
                  <c:v>9.0817549884580693</c:v>
                </c:pt>
                <c:pt idx="5365">
                  <c:v>9.0493767625870998</c:v>
                </c:pt>
                <c:pt idx="5366">
                  <c:v>8.9957894820053905</c:v>
                </c:pt>
                <c:pt idx="5367">
                  <c:v>7.8741447804372298</c:v>
                </c:pt>
                <c:pt idx="5368">
                  <c:v>7.86794351284742</c:v>
                </c:pt>
                <c:pt idx="5369">
                  <c:v>0.25949224500312501</c:v>
                </c:pt>
                <c:pt idx="5370">
                  <c:v>4.7606420330464196</c:v>
                </c:pt>
                <c:pt idx="5371">
                  <c:v>4.9463805594576398</c:v>
                </c:pt>
                <c:pt idx="5372">
                  <c:v>8.3284930275427804</c:v>
                </c:pt>
                <c:pt idx="5373">
                  <c:v>0.89145534426343997</c:v>
                </c:pt>
                <c:pt idx="5374">
                  <c:v>8.5618888808048794</c:v>
                </c:pt>
                <c:pt idx="5375">
                  <c:v>8.7030962108930208</c:v>
                </c:pt>
                <c:pt idx="5376">
                  <c:v>0.186658892971309</c:v>
                </c:pt>
                <c:pt idx="5377">
                  <c:v>7.8064986496871702</c:v>
                </c:pt>
                <c:pt idx="5378">
                  <c:v>5.1186599951128402</c:v>
                </c:pt>
                <c:pt idx="5379">
                  <c:v>5.10755014059853</c:v>
                </c:pt>
                <c:pt idx="5380">
                  <c:v>6.5936813736699698</c:v>
                </c:pt>
                <c:pt idx="5381">
                  <c:v>4.7527442720537296</c:v>
                </c:pt>
                <c:pt idx="5382">
                  <c:v>8.4182073792707097</c:v>
                </c:pt>
                <c:pt idx="5383">
                  <c:v>5.5643747620064499</c:v>
                </c:pt>
                <c:pt idx="5384">
                  <c:v>8.4933207294730995</c:v>
                </c:pt>
                <c:pt idx="5385">
                  <c:v>4.3612572238566001</c:v>
                </c:pt>
                <c:pt idx="5386">
                  <c:v>5.2411694204045798</c:v>
                </c:pt>
                <c:pt idx="5387">
                  <c:v>0.245749010050233</c:v>
                </c:pt>
                <c:pt idx="5388">
                  <c:v>2.3351460398277899</c:v>
                </c:pt>
                <c:pt idx="5389">
                  <c:v>4.4721216543063296</c:v>
                </c:pt>
                <c:pt idx="5390">
                  <c:v>5.1846521622956701</c:v>
                </c:pt>
                <c:pt idx="5391">
                  <c:v>3.7855167076585401</c:v>
                </c:pt>
                <c:pt idx="5392">
                  <c:v>4.7656166900372501</c:v>
                </c:pt>
                <c:pt idx="5393">
                  <c:v>-0.433938779398235</c:v>
                </c:pt>
                <c:pt idx="5394">
                  <c:v>0.147842601852405</c:v>
                </c:pt>
                <c:pt idx="5395">
                  <c:v>8.5972607767158298</c:v>
                </c:pt>
                <c:pt idx="5396">
                  <c:v>-0.36940473872513202</c:v>
                </c:pt>
                <c:pt idx="5397">
                  <c:v>8.7060781634860192</c:v>
                </c:pt>
                <c:pt idx="5398">
                  <c:v>4.0256081963075498</c:v>
                </c:pt>
                <c:pt idx="5399">
                  <c:v>5.5117336879617396</c:v>
                </c:pt>
                <c:pt idx="5400">
                  <c:v>9.0105934023281602</c:v>
                </c:pt>
                <c:pt idx="5401">
                  <c:v>0.17787218025768001</c:v>
                </c:pt>
                <c:pt idx="5402">
                  <c:v>2.7950273574502198</c:v>
                </c:pt>
                <c:pt idx="5403">
                  <c:v>4.2576477384329703</c:v>
                </c:pt>
                <c:pt idx="5404">
                  <c:v>8.4867262916853097</c:v>
                </c:pt>
                <c:pt idx="5405">
                  <c:v>5.7604105827258998</c:v>
                </c:pt>
                <c:pt idx="5406">
                  <c:v>5.1403120719208104</c:v>
                </c:pt>
                <c:pt idx="5407">
                  <c:v>5.5463266960876796</c:v>
                </c:pt>
                <c:pt idx="5408">
                  <c:v>4.9004490036516302</c:v>
                </c:pt>
                <c:pt idx="5409">
                  <c:v>-1.9658920205397799E-2</c:v>
                </c:pt>
                <c:pt idx="5410">
                  <c:v>5.89556034460478</c:v>
                </c:pt>
                <c:pt idx="5411">
                  <c:v>0.55601676344381401</c:v>
                </c:pt>
                <c:pt idx="5412">
                  <c:v>5.5514370460585498</c:v>
                </c:pt>
                <c:pt idx="5413">
                  <c:v>0.61719538055194401</c:v>
                </c:pt>
                <c:pt idx="5414">
                  <c:v>8.1539642804656598</c:v>
                </c:pt>
                <c:pt idx="5415">
                  <c:v>0.96708485221279605</c:v>
                </c:pt>
                <c:pt idx="5416">
                  <c:v>0.33665762382657499</c:v>
                </c:pt>
                <c:pt idx="5417">
                  <c:v>0.48918021595487499</c:v>
                </c:pt>
                <c:pt idx="5418">
                  <c:v>8.8173306634107007</c:v>
                </c:pt>
                <c:pt idx="5419">
                  <c:v>8.3514535185359406</c:v>
                </c:pt>
                <c:pt idx="5420">
                  <c:v>4.4578496786973902</c:v>
                </c:pt>
                <c:pt idx="5421">
                  <c:v>3.9571856215611398</c:v>
                </c:pt>
                <c:pt idx="5422">
                  <c:v>5.9487486560041797E-2</c:v>
                </c:pt>
                <c:pt idx="5423">
                  <c:v>4.3605604485086804</c:v>
                </c:pt>
                <c:pt idx="5424">
                  <c:v>4.0747438643290099</c:v>
                </c:pt>
                <c:pt idx="5425">
                  <c:v>0.91683281670139105</c:v>
                </c:pt>
                <c:pt idx="5426">
                  <c:v>6.8777730457825204</c:v>
                </c:pt>
                <c:pt idx="5427">
                  <c:v>8.3965046410644693</c:v>
                </c:pt>
                <c:pt idx="5428">
                  <c:v>5.7016691991247797</c:v>
                </c:pt>
                <c:pt idx="5429">
                  <c:v>0.69575690918766697</c:v>
                </c:pt>
                <c:pt idx="5430">
                  <c:v>-0.20565041756641</c:v>
                </c:pt>
                <c:pt idx="5431">
                  <c:v>0.328356908130711</c:v>
                </c:pt>
                <c:pt idx="5432">
                  <c:v>5.1596373525096899</c:v>
                </c:pt>
                <c:pt idx="5433">
                  <c:v>4.7297725480935897</c:v>
                </c:pt>
                <c:pt idx="5434">
                  <c:v>0.54486390201109003</c:v>
                </c:pt>
                <c:pt idx="5435">
                  <c:v>6.7744748729017097</c:v>
                </c:pt>
                <c:pt idx="5436">
                  <c:v>4.7571596342548199</c:v>
                </c:pt>
                <c:pt idx="5437">
                  <c:v>7.9860077595007599</c:v>
                </c:pt>
                <c:pt idx="5438">
                  <c:v>1.61490164465546</c:v>
                </c:pt>
                <c:pt idx="5439">
                  <c:v>0.666593914168921</c:v>
                </c:pt>
                <c:pt idx="5440">
                  <c:v>4.6665749584674003</c:v>
                </c:pt>
                <c:pt idx="5441">
                  <c:v>6.52353886147616</c:v>
                </c:pt>
                <c:pt idx="5442">
                  <c:v>0.54424139726410503</c:v>
                </c:pt>
                <c:pt idx="5443">
                  <c:v>5.3730217177067203</c:v>
                </c:pt>
                <c:pt idx="5444">
                  <c:v>8.10512894048893</c:v>
                </c:pt>
                <c:pt idx="5445">
                  <c:v>0.15893099187993501</c:v>
                </c:pt>
                <c:pt idx="5446">
                  <c:v>5.0370901016502101</c:v>
                </c:pt>
                <c:pt idx="5447">
                  <c:v>7.89271836264105</c:v>
                </c:pt>
                <c:pt idx="5448">
                  <c:v>5.4381952448517703</c:v>
                </c:pt>
                <c:pt idx="5449">
                  <c:v>-0.21377301956221501</c:v>
                </c:pt>
                <c:pt idx="5450">
                  <c:v>0.32261512317150098</c:v>
                </c:pt>
                <c:pt idx="5451">
                  <c:v>0.43413374130299998</c:v>
                </c:pt>
                <c:pt idx="5452">
                  <c:v>4.7560651553133404</c:v>
                </c:pt>
                <c:pt idx="5453">
                  <c:v>5.3322669286147502</c:v>
                </c:pt>
                <c:pt idx="5454">
                  <c:v>5.4372542332160396</c:v>
                </c:pt>
                <c:pt idx="5455">
                  <c:v>7.8053204584411597</c:v>
                </c:pt>
                <c:pt idx="5456">
                  <c:v>5.5100657846927001</c:v>
                </c:pt>
                <c:pt idx="5457">
                  <c:v>5.83373130437535</c:v>
                </c:pt>
                <c:pt idx="5458">
                  <c:v>4.6589161494020104</c:v>
                </c:pt>
                <c:pt idx="5459">
                  <c:v>4.6378204547145296</c:v>
                </c:pt>
                <c:pt idx="5460">
                  <c:v>8.7521383891184197</c:v>
                </c:pt>
                <c:pt idx="5461">
                  <c:v>8.0935806767858303</c:v>
                </c:pt>
                <c:pt idx="5462">
                  <c:v>1.1355440261600001</c:v>
                </c:pt>
                <c:pt idx="5463">
                  <c:v>5.2220853924306603</c:v>
                </c:pt>
                <c:pt idx="5464">
                  <c:v>0.92209914112917302</c:v>
                </c:pt>
                <c:pt idx="5465">
                  <c:v>4.3824953712301404</c:v>
                </c:pt>
                <c:pt idx="5466">
                  <c:v>4.1723179063218003</c:v>
                </c:pt>
                <c:pt idx="5467">
                  <c:v>-8.3564473025122099E-2</c:v>
                </c:pt>
                <c:pt idx="5468">
                  <c:v>5.8162160515185501</c:v>
                </c:pt>
                <c:pt idx="5469">
                  <c:v>4.6771420358967299</c:v>
                </c:pt>
                <c:pt idx="5470">
                  <c:v>5.7104698109980401</c:v>
                </c:pt>
                <c:pt idx="5471">
                  <c:v>7.7992888094610597</c:v>
                </c:pt>
                <c:pt idx="5472">
                  <c:v>8.9377500163030099</c:v>
                </c:pt>
                <c:pt idx="5473">
                  <c:v>4.0624578140848797</c:v>
                </c:pt>
                <c:pt idx="5474">
                  <c:v>0.525679033449857</c:v>
                </c:pt>
                <c:pt idx="5475">
                  <c:v>8.6235664523007998</c:v>
                </c:pt>
                <c:pt idx="5476">
                  <c:v>8.1923558337759594</c:v>
                </c:pt>
                <c:pt idx="5477">
                  <c:v>4.1658270005873899</c:v>
                </c:pt>
                <c:pt idx="5478">
                  <c:v>7.77487627938598</c:v>
                </c:pt>
                <c:pt idx="5479">
                  <c:v>7.9273034415596797</c:v>
                </c:pt>
                <c:pt idx="5480">
                  <c:v>0.279718748188305</c:v>
                </c:pt>
                <c:pt idx="5481">
                  <c:v>8.2984997443905293</c:v>
                </c:pt>
                <c:pt idx="5482">
                  <c:v>7.4279128375922099</c:v>
                </c:pt>
                <c:pt idx="5483">
                  <c:v>8.9230911102619608</c:v>
                </c:pt>
                <c:pt idx="5484">
                  <c:v>0.77574601553518396</c:v>
                </c:pt>
                <c:pt idx="5485">
                  <c:v>0.50572000814417495</c:v>
                </c:pt>
                <c:pt idx="5486">
                  <c:v>1.1763793775648199</c:v>
                </c:pt>
                <c:pt idx="5487">
                  <c:v>9.0252889303284505</c:v>
                </c:pt>
                <c:pt idx="5488">
                  <c:v>4.9369672835788903</c:v>
                </c:pt>
                <c:pt idx="5489">
                  <c:v>7.6805189540901004</c:v>
                </c:pt>
                <c:pt idx="5490">
                  <c:v>0.34283038226088802</c:v>
                </c:pt>
                <c:pt idx="5491">
                  <c:v>5.0249074794802002</c:v>
                </c:pt>
                <c:pt idx="5492">
                  <c:v>5.9269272298330202</c:v>
                </c:pt>
                <c:pt idx="5493">
                  <c:v>0.76289660802190296</c:v>
                </c:pt>
                <c:pt idx="5494">
                  <c:v>5.1113938247222297</c:v>
                </c:pt>
                <c:pt idx="5495">
                  <c:v>7.8283660540886899</c:v>
                </c:pt>
                <c:pt idx="5496">
                  <c:v>4.5779304764992998</c:v>
                </c:pt>
                <c:pt idx="5497">
                  <c:v>6.5177965065545906E-2</c:v>
                </c:pt>
                <c:pt idx="5498">
                  <c:v>0.62266861493738701</c:v>
                </c:pt>
                <c:pt idx="5499">
                  <c:v>8.2654697059255895</c:v>
                </c:pt>
                <c:pt idx="5500">
                  <c:v>2.47198776324421</c:v>
                </c:pt>
                <c:pt idx="5501">
                  <c:v>5.0788740858616102</c:v>
                </c:pt>
                <c:pt idx="5502">
                  <c:v>-0.40723972356071497</c:v>
                </c:pt>
                <c:pt idx="5503">
                  <c:v>-0.59086907561286495</c:v>
                </c:pt>
                <c:pt idx="5504">
                  <c:v>5.5177989335550697</c:v>
                </c:pt>
                <c:pt idx="5505">
                  <c:v>8.6075836981072307</c:v>
                </c:pt>
                <c:pt idx="5506">
                  <c:v>7.6846445651942998</c:v>
                </c:pt>
                <c:pt idx="5507">
                  <c:v>7.2596588923758301</c:v>
                </c:pt>
                <c:pt idx="5508">
                  <c:v>0.30341101992830299</c:v>
                </c:pt>
                <c:pt idx="5509">
                  <c:v>0.40730425990592101</c:v>
                </c:pt>
                <c:pt idx="5510">
                  <c:v>8.4364314273298397</c:v>
                </c:pt>
                <c:pt idx="5511">
                  <c:v>6.7472118028390504</c:v>
                </c:pt>
                <c:pt idx="5512">
                  <c:v>0.269778935431431</c:v>
                </c:pt>
                <c:pt idx="5513">
                  <c:v>4.8132954629842004</c:v>
                </c:pt>
                <c:pt idx="5514">
                  <c:v>8.7464724314797202</c:v>
                </c:pt>
                <c:pt idx="5515">
                  <c:v>8.2428505822445999</c:v>
                </c:pt>
                <c:pt idx="5516">
                  <c:v>4.3395185949966804</c:v>
                </c:pt>
                <c:pt idx="5517">
                  <c:v>7.6334293316826702</c:v>
                </c:pt>
                <c:pt idx="5518">
                  <c:v>4.2573926800642203</c:v>
                </c:pt>
                <c:pt idx="5519">
                  <c:v>4.4801893795888796</c:v>
                </c:pt>
                <c:pt idx="5520">
                  <c:v>7.97323711860912</c:v>
                </c:pt>
                <c:pt idx="5521">
                  <c:v>4.6845879020993504</c:v>
                </c:pt>
                <c:pt idx="5522">
                  <c:v>8.8086216074683499</c:v>
                </c:pt>
                <c:pt idx="5523">
                  <c:v>8.6802252722899507</c:v>
                </c:pt>
                <c:pt idx="5524">
                  <c:v>9.0958792164718201</c:v>
                </c:pt>
                <c:pt idx="5525">
                  <c:v>7.2281549072263402</c:v>
                </c:pt>
                <c:pt idx="5526">
                  <c:v>8.4383603323318805</c:v>
                </c:pt>
                <c:pt idx="5527">
                  <c:v>7.7490792058264102</c:v>
                </c:pt>
                <c:pt idx="5528">
                  <c:v>5.2214434000114096</c:v>
                </c:pt>
                <c:pt idx="5529">
                  <c:v>0.29564118989771099</c:v>
                </c:pt>
                <c:pt idx="5530">
                  <c:v>0.198240166361563</c:v>
                </c:pt>
                <c:pt idx="5531">
                  <c:v>5.6935002547542197</c:v>
                </c:pt>
                <c:pt idx="5532">
                  <c:v>0.19012926164966101</c:v>
                </c:pt>
                <c:pt idx="5533">
                  <c:v>-0.54187944049374204</c:v>
                </c:pt>
                <c:pt idx="5534">
                  <c:v>5.9157892512432797</c:v>
                </c:pt>
                <c:pt idx="5535">
                  <c:v>-0.27096858099297799</c:v>
                </c:pt>
                <c:pt idx="5536">
                  <c:v>1.3935566028665201</c:v>
                </c:pt>
                <c:pt idx="5537">
                  <c:v>5.1053863292374002</c:v>
                </c:pt>
                <c:pt idx="5538">
                  <c:v>5.4269449417392002</c:v>
                </c:pt>
                <c:pt idx="5539">
                  <c:v>0.305771644254209</c:v>
                </c:pt>
                <c:pt idx="5540">
                  <c:v>8.4320179813320593</c:v>
                </c:pt>
                <c:pt idx="5541">
                  <c:v>0.42023985085745702</c:v>
                </c:pt>
                <c:pt idx="5542">
                  <c:v>0.15156921902207801</c:v>
                </c:pt>
                <c:pt idx="5543">
                  <c:v>8.5663909513448004</c:v>
                </c:pt>
                <c:pt idx="5544">
                  <c:v>0.69180440532634102</c:v>
                </c:pt>
                <c:pt idx="5545">
                  <c:v>7.6519572880357396</c:v>
                </c:pt>
                <c:pt idx="5546">
                  <c:v>4.71692071479014</c:v>
                </c:pt>
                <c:pt idx="5547">
                  <c:v>3.8183578003071701</c:v>
                </c:pt>
                <c:pt idx="5548">
                  <c:v>0.80602180562349302</c:v>
                </c:pt>
                <c:pt idx="5549">
                  <c:v>4.8886674498824298</c:v>
                </c:pt>
                <c:pt idx="5550">
                  <c:v>4.9661464685630401</c:v>
                </c:pt>
                <c:pt idx="5551">
                  <c:v>1.25501268111357</c:v>
                </c:pt>
                <c:pt idx="5552">
                  <c:v>8.4487203805849607</c:v>
                </c:pt>
                <c:pt idx="5553">
                  <c:v>8.8514232965560797</c:v>
                </c:pt>
                <c:pt idx="5554">
                  <c:v>9.0865092200512407</c:v>
                </c:pt>
                <c:pt idx="5555">
                  <c:v>7.8853276794832903</c:v>
                </c:pt>
                <c:pt idx="5556">
                  <c:v>-0.20931148387783199</c:v>
                </c:pt>
                <c:pt idx="5557">
                  <c:v>8.33721698994575</c:v>
                </c:pt>
                <c:pt idx="5558">
                  <c:v>0.26535366868056198</c:v>
                </c:pt>
                <c:pt idx="5559">
                  <c:v>0.71640966734039702</c:v>
                </c:pt>
                <c:pt idx="5560">
                  <c:v>1.9542601969373701</c:v>
                </c:pt>
                <c:pt idx="5561">
                  <c:v>5.5372475356026598</c:v>
                </c:pt>
                <c:pt idx="5562">
                  <c:v>7.8501437914671097</c:v>
                </c:pt>
                <c:pt idx="5563">
                  <c:v>8.3989361582748803</c:v>
                </c:pt>
                <c:pt idx="5564">
                  <c:v>0.15537614012453799</c:v>
                </c:pt>
                <c:pt idx="5565">
                  <c:v>5.0433960049817204</c:v>
                </c:pt>
                <c:pt idx="5566">
                  <c:v>0.66302780562498198</c:v>
                </c:pt>
                <c:pt idx="5567">
                  <c:v>0.308908857311328</c:v>
                </c:pt>
                <c:pt idx="5568">
                  <c:v>7.7912796730909504</c:v>
                </c:pt>
                <c:pt idx="5569">
                  <c:v>8.3444511089089808</c:v>
                </c:pt>
                <c:pt idx="5570">
                  <c:v>8.1487225761800808</c:v>
                </c:pt>
                <c:pt idx="5571">
                  <c:v>1.48218449417382</c:v>
                </c:pt>
                <c:pt idx="5572">
                  <c:v>3.5041018968233502</c:v>
                </c:pt>
                <c:pt idx="5573">
                  <c:v>6.1897654564575903E-2</c:v>
                </c:pt>
                <c:pt idx="5574">
                  <c:v>4.6723639167552902</c:v>
                </c:pt>
                <c:pt idx="5575">
                  <c:v>1.19228130015768</c:v>
                </c:pt>
                <c:pt idx="5576">
                  <c:v>8.0791419629641208</c:v>
                </c:pt>
                <c:pt idx="5577">
                  <c:v>8.2870891948800107</c:v>
                </c:pt>
                <c:pt idx="5578">
                  <c:v>4.9988427646022897</c:v>
                </c:pt>
                <c:pt idx="5579">
                  <c:v>4.2073259917461199</c:v>
                </c:pt>
                <c:pt idx="5580">
                  <c:v>0.340259155083319</c:v>
                </c:pt>
                <c:pt idx="5581">
                  <c:v>7.4625883890547202</c:v>
                </c:pt>
                <c:pt idx="5582">
                  <c:v>8.8758327466973608</c:v>
                </c:pt>
                <c:pt idx="5583">
                  <c:v>8.6273954454885102E-3</c:v>
                </c:pt>
                <c:pt idx="5584">
                  <c:v>4.3604456870959503</c:v>
                </c:pt>
                <c:pt idx="5585">
                  <c:v>1.0433941628283701</c:v>
                </c:pt>
                <c:pt idx="5586">
                  <c:v>5.6651148868393202</c:v>
                </c:pt>
                <c:pt idx="5587">
                  <c:v>3.4387876618391</c:v>
                </c:pt>
                <c:pt idx="5588">
                  <c:v>5.1835910763391304</c:v>
                </c:pt>
                <c:pt idx="5589">
                  <c:v>0.39997037352609299</c:v>
                </c:pt>
                <c:pt idx="5590">
                  <c:v>0.172814623060947</c:v>
                </c:pt>
                <c:pt idx="5591">
                  <c:v>4.57996092946955</c:v>
                </c:pt>
                <c:pt idx="5592">
                  <c:v>0.34332004172318997</c:v>
                </c:pt>
                <c:pt idx="5593">
                  <c:v>0.21177995539483599</c:v>
                </c:pt>
                <c:pt idx="5594">
                  <c:v>-3.0254798038839601E-2</c:v>
                </c:pt>
                <c:pt idx="5595">
                  <c:v>4.51917844013966</c:v>
                </c:pt>
                <c:pt idx="5596">
                  <c:v>8.8240403959390505</c:v>
                </c:pt>
                <c:pt idx="5597">
                  <c:v>1.12727536167105</c:v>
                </c:pt>
                <c:pt idx="5598">
                  <c:v>8.0255323956539595</c:v>
                </c:pt>
                <c:pt idx="5599">
                  <c:v>8.7127622762371697</c:v>
                </c:pt>
                <c:pt idx="5600">
                  <c:v>8.6208395197927796</c:v>
                </c:pt>
                <c:pt idx="5601">
                  <c:v>8.4072267611163891</c:v>
                </c:pt>
                <c:pt idx="5602">
                  <c:v>7.83429254240954</c:v>
                </c:pt>
                <c:pt idx="5603">
                  <c:v>4.90828915614461</c:v>
                </c:pt>
                <c:pt idx="5604">
                  <c:v>6.9124581364053199</c:v>
                </c:pt>
                <c:pt idx="5605">
                  <c:v>0.30633887179006902</c:v>
                </c:pt>
                <c:pt idx="5606">
                  <c:v>7.78837175575255</c:v>
                </c:pt>
                <c:pt idx="5607">
                  <c:v>7.9692012546991897</c:v>
                </c:pt>
                <c:pt idx="5608">
                  <c:v>7.7374512864167002</c:v>
                </c:pt>
                <c:pt idx="5609">
                  <c:v>0.63383288304263197</c:v>
                </c:pt>
                <c:pt idx="5610">
                  <c:v>3.6740340592224299</c:v>
                </c:pt>
                <c:pt idx="5611">
                  <c:v>5.5404981492914001</c:v>
                </c:pt>
                <c:pt idx="5612">
                  <c:v>-2.3828318118112202E-2</c:v>
                </c:pt>
                <c:pt idx="5613">
                  <c:v>5.2161087634876599</c:v>
                </c:pt>
                <c:pt idx="5614">
                  <c:v>4.5294796211652901</c:v>
                </c:pt>
                <c:pt idx="5615">
                  <c:v>8.2757873068574597</c:v>
                </c:pt>
                <c:pt idx="5616">
                  <c:v>0.90898953026475304</c:v>
                </c:pt>
                <c:pt idx="5617">
                  <c:v>5.2810498581052396</c:v>
                </c:pt>
                <c:pt idx="5618">
                  <c:v>-7.7246316240711502E-2</c:v>
                </c:pt>
                <c:pt idx="5619">
                  <c:v>0.62673263211989605</c:v>
                </c:pt>
                <c:pt idx="5620">
                  <c:v>5.2625440395691596</c:v>
                </c:pt>
                <c:pt idx="5621">
                  <c:v>0.53844698986086703</c:v>
                </c:pt>
                <c:pt idx="5622">
                  <c:v>4.0355996502022604</c:v>
                </c:pt>
                <c:pt idx="5623">
                  <c:v>-0.112154483328155</c:v>
                </c:pt>
                <c:pt idx="5624">
                  <c:v>4.1838901603862597</c:v>
                </c:pt>
                <c:pt idx="5625">
                  <c:v>4.6660547427060903</c:v>
                </c:pt>
                <c:pt idx="5626">
                  <c:v>8.4717768978963992</c:v>
                </c:pt>
                <c:pt idx="5627">
                  <c:v>-0.23792984661694599</c:v>
                </c:pt>
                <c:pt idx="5628">
                  <c:v>4.7210474884008997</c:v>
                </c:pt>
                <c:pt idx="5629">
                  <c:v>7.8605489161520801</c:v>
                </c:pt>
                <c:pt idx="5630">
                  <c:v>0.136528302061317</c:v>
                </c:pt>
                <c:pt idx="5631">
                  <c:v>8.2597220986449198</c:v>
                </c:pt>
                <c:pt idx="5632">
                  <c:v>4.21017367564344</c:v>
                </c:pt>
                <c:pt idx="5633">
                  <c:v>0.918757436293273</c:v>
                </c:pt>
                <c:pt idx="5634">
                  <c:v>7.8476695528153604</c:v>
                </c:pt>
                <c:pt idx="5635">
                  <c:v>5.4553389610548102</c:v>
                </c:pt>
                <c:pt idx="5636">
                  <c:v>4.8295866806234304</c:v>
                </c:pt>
                <c:pt idx="5637">
                  <c:v>0.74553087618747604</c:v>
                </c:pt>
                <c:pt idx="5638">
                  <c:v>0.75238523212191399</c:v>
                </c:pt>
                <c:pt idx="5639">
                  <c:v>0.30598323036567998</c:v>
                </c:pt>
                <c:pt idx="5640">
                  <c:v>6.9078500537983203</c:v>
                </c:pt>
                <c:pt idx="5641">
                  <c:v>1.6158588187834499</c:v>
                </c:pt>
                <c:pt idx="5642">
                  <c:v>-0.35050857989223599</c:v>
                </c:pt>
                <c:pt idx="5643">
                  <c:v>1.41766706457753</c:v>
                </c:pt>
                <c:pt idx="5644">
                  <c:v>5.0965753072175399</c:v>
                </c:pt>
                <c:pt idx="5645">
                  <c:v>0.17732707384850599</c:v>
                </c:pt>
                <c:pt idx="5646">
                  <c:v>-0.14675825416164501</c:v>
                </c:pt>
                <c:pt idx="5647">
                  <c:v>8.4369655778357693</c:v>
                </c:pt>
                <c:pt idx="5648">
                  <c:v>4.2429856574857503</c:v>
                </c:pt>
                <c:pt idx="5649">
                  <c:v>8.7356098684913999</c:v>
                </c:pt>
                <c:pt idx="5650">
                  <c:v>4.3991530630982698</c:v>
                </c:pt>
                <c:pt idx="5651">
                  <c:v>5.6472227200388296</c:v>
                </c:pt>
                <c:pt idx="5652">
                  <c:v>8.0736800054216999</c:v>
                </c:pt>
                <c:pt idx="5653">
                  <c:v>5.2228118778500097</c:v>
                </c:pt>
                <c:pt idx="5654">
                  <c:v>7.7578590911804897</c:v>
                </c:pt>
                <c:pt idx="5655">
                  <c:v>8.2397761785741093</c:v>
                </c:pt>
                <c:pt idx="5656">
                  <c:v>7.7299858285300402</c:v>
                </c:pt>
                <c:pt idx="5657">
                  <c:v>7.17598433670089</c:v>
                </c:pt>
                <c:pt idx="5658">
                  <c:v>5.3606938611268697</c:v>
                </c:pt>
                <c:pt idx="5659">
                  <c:v>7.2779590069081603</c:v>
                </c:pt>
                <c:pt idx="5660">
                  <c:v>8.3728904335458907</c:v>
                </c:pt>
                <c:pt idx="5661">
                  <c:v>7.1499987260264897</c:v>
                </c:pt>
                <c:pt idx="5662">
                  <c:v>5.0496468433460704</c:v>
                </c:pt>
                <c:pt idx="5663">
                  <c:v>8.4808704320683006</c:v>
                </c:pt>
                <c:pt idx="5664">
                  <c:v>0.67323581370636099</c:v>
                </c:pt>
                <c:pt idx="5665">
                  <c:v>4.4441297720068196</c:v>
                </c:pt>
                <c:pt idx="5666">
                  <c:v>5.5018696768711397</c:v>
                </c:pt>
                <c:pt idx="5667">
                  <c:v>8.8200295652634306</c:v>
                </c:pt>
                <c:pt idx="5668">
                  <c:v>8.7617822677808306</c:v>
                </c:pt>
                <c:pt idx="5669">
                  <c:v>5.6878664843865296</c:v>
                </c:pt>
                <c:pt idx="5670">
                  <c:v>4.7010691831484399</c:v>
                </c:pt>
                <c:pt idx="5671">
                  <c:v>0.39389708048420502</c:v>
                </c:pt>
                <c:pt idx="5672">
                  <c:v>7.7311492319547703</c:v>
                </c:pt>
                <c:pt idx="5673">
                  <c:v>7.2523305867494496</c:v>
                </c:pt>
                <c:pt idx="5674">
                  <c:v>4.7625354753966702</c:v>
                </c:pt>
                <c:pt idx="5675">
                  <c:v>2.2522490145418699</c:v>
                </c:pt>
                <c:pt idx="5676">
                  <c:v>8.97099831029165</c:v>
                </c:pt>
                <c:pt idx="5677">
                  <c:v>4.7161835290149297</c:v>
                </c:pt>
                <c:pt idx="5678">
                  <c:v>0.41513719936749399</c:v>
                </c:pt>
                <c:pt idx="5679">
                  <c:v>8.8561880117898593</c:v>
                </c:pt>
                <c:pt idx="5680">
                  <c:v>0.73164040685907406</c:v>
                </c:pt>
                <c:pt idx="5681">
                  <c:v>5.0547151558783003</c:v>
                </c:pt>
                <c:pt idx="5682">
                  <c:v>1.0299939306657</c:v>
                </c:pt>
                <c:pt idx="5683">
                  <c:v>3.74635372389753</c:v>
                </c:pt>
                <c:pt idx="5684">
                  <c:v>7.9377769854317801</c:v>
                </c:pt>
                <c:pt idx="5685">
                  <c:v>8.6041661802749196</c:v>
                </c:pt>
                <c:pt idx="5686">
                  <c:v>0.34988393497209103</c:v>
                </c:pt>
                <c:pt idx="5687">
                  <c:v>0.306081410038409</c:v>
                </c:pt>
                <c:pt idx="5688">
                  <c:v>0.27689971100218302</c:v>
                </c:pt>
                <c:pt idx="5689">
                  <c:v>6.8711754317105402</c:v>
                </c:pt>
                <c:pt idx="5690">
                  <c:v>6.9143814195795503</c:v>
                </c:pt>
                <c:pt idx="5691">
                  <c:v>4.9345814797387098</c:v>
                </c:pt>
                <c:pt idx="5692">
                  <c:v>5.6299342732495798</c:v>
                </c:pt>
                <c:pt idx="5693">
                  <c:v>1.20537268932849</c:v>
                </c:pt>
                <c:pt idx="5694">
                  <c:v>4.8483803706715598</c:v>
                </c:pt>
                <c:pt idx="5695">
                  <c:v>4.6869354690596001</c:v>
                </c:pt>
                <c:pt idx="5696">
                  <c:v>4.6966795201446399</c:v>
                </c:pt>
                <c:pt idx="5697">
                  <c:v>4.6249855777143596</c:v>
                </c:pt>
                <c:pt idx="5698">
                  <c:v>5.09418437896933</c:v>
                </c:pt>
                <c:pt idx="5699">
                  <c:v>8.4748018212618703</c:v>
                </c:pt>
                <c:pt idx="5700">
                  <c:v>0.46515794763240198</c:v>
                </c:pt>
                <c:pt idx="5701">
                  <c:v>4.9122546629580697</c:v>
                </c:pt>
                <c:pt idx="5702">
                  <c:v>5.1230982967566296</c:v>
                </c:pt>
                <c:pt idx="5703">
                  <c:v>5.1829205060726498</c:v>
                </c:pt>
                <c:pt idx="5704">
                  <c:v>8.4321024304230807</c:v>
                </c:pt>
                <c:pt idx="5705">
                  <c:v>0.67777928656416597</c:v>
                </c:pt>
                <c:pt idx="5706">
                  <c:v>2.19011097081433</c:v>
                </c:pt>
                <c:pt idx="5707">
                  <c:v>4.4034658717680504</c:v>
                </c:pt>
                <c:pt idx="5708">
                  <c:v>7.6492517008486596</c:v>
                </c:pt>
                <c:pt idx="5709">
                  <c:v>0.40795372201547497</c:v>
                </c:pt>
                <c:pt idx="5710">
                  <c:v>0.75391377803889703</c:v>
                </c:pt>
                <c:pt idx="5711">
                  <c:v>8.6936906059830097</c:v>
                </c:pt>
                <c:pt idx="5712">
                  <c:v>8.01789682449267</c:v>
                </c:pt>
                <c:pt idx="5713">
                  <c:v>2.5930380640133399</c:v>
                </c:pt>
                <c:pt idx="5714">
                  <c:v>8.0961099180810692</c:v>
                </c:pt>
                <c:pt idx="5715">
                  <c:v>1.3762344066954899</c:v>
                </c:pt>
                <c:pt idx="5716">
                  <c:v>0.23779607748068099</c:v>
                </c:pt>
                <c:pt idx="5717">
                  <c:v>5.2716725914191702</c:v>
                </c:pt>
                <c:pt idx="5718">
                  <c:v>0.419837283619659</c:v>
                </c:pt>
                <c:pt idx="5719">
                  <c:v>4.9753595219570199</c:v>
                </c:pt>
                <c:pt idx="5720">
                  <c:v>8.9884519441154893</c:v>
                </c:pt>
                <c:pt idx="5721">
                  <c:v>0.93411638955323495</c:v>
                </c:pt>
                <c:pt idx="5722">
                  <c:v>4.3853213791297803</c:v>
                </c:pt>
                <c:pt idx="5723">
                  <c:v>0.30768198483557602</c:v>
                </c:pt>
                <c:pt idx="5724">
                  <c:v>4.7216834258115501</c:v>
                </c:pt>
                <c:pt idx="5725">
                  <c:v>5.2560455719382304</c:v>
                </c:pt>
                <c:pt idx="5726">
                  <c:v>4.0347405201184801</c:v>
                </c:pt>
                <c:pt idx="5727">
                  <c:v>0.26107152483787999</c:v>
                </c:pt>
                <c:pt idx="5728">
                  <c:v>0.24327546849169401</c:v>
                </c:pt>
                <c:pt idx="5729">
                  <c:v>7.2087245197347896</c:v>
                </c:pt>
                <c:pt idx="5730">
                  <c:v>5.3546171824593598</c:v>
                </c:pt>
                <c:pt idx="5731">
                  <c:v>0.85211208272915395</c:v>
                </c:pt>
                <c:pt idx="5732">
                  <c:v>8.2892354545064997</c:v>
                </c:pt>
                <c:pt idx="5733">
                  <c:v>5.1336694217465597</c:v>
                </c:pt>
                <c:pt idx="5734">
                  <c:v>0.26880804054535201</c:v>
                </c:pt>
                <c:pt idx="5735">
                  <c:v>-0.24836537697019301</c:v>
                </c:pt>
                <c:pt idx="5736">
                  <c:v>4.9769545893941496</c:v>
                </c:pt>
                <c:pt idx="5737">
                  <c:v>0.27225099375156803</c:v>
                </c:pt>
                <c:pt idx="5738">
                  <c:v>4.7657639591237704</c:v>
                </c:pt>
                <c:pt idx="5739">
                  <c:v>8.2136186472022299</c:v>
                </c:pt>
                <c:pt idx="5740">
                  <c:v>8.10802462816714</c:v>
                </c:pt>
                <c:pt idx="5741">
                  <c:v>3.9822013356079</c:v>
                </c:pt>
                <c:pt idx="5742">
                  <c:v>0.59326806181665803</c:v>
                </c:pt>
                <c:pt idx="5743">
                  <c:v>8.4520953146378393</c:v>
                </c:pt>
                <c:pt idx="5744">
                  <c:v>0.64389069225640105</c:v>
                </c:pt>
                <c:pt idx="5745">
                  <c:v>1.0763022300581999</c:v>
                </c:pt>
                <c:pt idx="5746">
                  <c:v>8.6710401889406192</c:v>
                </c:pt>
                <c:pt idx="5747">
                  <c:v>8.34140053842426</c:v>
                </c:pt>
                <c:pt idx="5748">
                  <c:v>9.0897694408965393</c:v>
                </c:pt>
                <c:pt idx="5749">
                  <c:v>3.8938124073659801</c:v>
                </c:pt>
                <c:pt idx="5750">
                  <c:v>5.6829370970169197</c:v>
                </c:pt>
                <c:pt idx="5751">
                  <c:v>5.2263503326000604</c:v>
                </c:pt>
                <c:pt idx="5752">
                  <c:v>8.3049225105679394</c:v>
                </c:pt>
                <c:pt idx="5753">
                  <c:v>5.18164043434495</c:v>
                </c:pt>
                <c:pt idx="5754">
                  <c:v>7.7213284712200796</c:v>
                </c:pt>
                <c:pt idx="5755">
                  <c:v>0.41674480945923498</c:v>
                </c:pt>
                <c:pt idx="5756">
                  <c:v>5.4423473668009397</c:v>
                </c:pt>
                <c:pt idx="5757">
                  <c:v>4.9891311964824796</c:v>
                </c:pt>
                <c:pt idx="5758">
                  <c:v>4.6235582339761097</c:v>
                </c:pt>
                <c:pt idx="5759">
                  <c:v>4.2591150992364897</c:v>
                </c:pt>
                <c:pt idx="5760">
                  <c:v>8.4715369803381009</c:v>
                </c:pt>
                <c:pt idx="5761">
                  <c:v>8.2747395920179603</c:v>
                </c:pt>
                <c:pt idx="5762">
                  <c:v>7.4883257571802</c:v>
                </c:pt>
                <c:pt idx="5763">
                  <c:v>5.8947072105167404</c:v>
                </c:pt>
                <c:pt idx="5764">
                  <c:v>4.3579396489493902</c:v>
                </c:pt>
                <c:pt idx="5765">
                  <c:v>8.5194957489501206</c:v>
                </c:pt>
                <c:pt idx="5766">
                  <c:v>4.9150406528133903</c:v>
                </c:pt>
                <c:pt idx="5767">
                  <c:v>4.6699700182963397</c:v>
                </c:pt>
                <c:pt idx="5768">
                  <c:v>3.6743464676253299</c:v>
                </c:pt>
                <c:pt idx="5769">
                  <c:v>8.6179118738474099</c:v>
                </c:pt>
                <c:pt idx="5770">
                  <c:v>7.6711765033180601</c:v>
                </c:pt>
                <c:pt idx="5771">
                  <c:v>9.1547486604607098</c:v>
                </c:pt>
                <c:pt idx="5772">
                  <c:v>4.95602375092</c:v>
                </c:pt>
                <c:pt idx="5773">
                  <c:v>8.6662195068724301</c:v>
                </c:pt>
                <c:pt idx="5774">
                  <c:v>5.0602293925364004</c:v>
                </c:pt>
                <c:pt idx="5775">
                  <c:v>1.6328930850457399</c:v>
                </c:pt>
                <c:pt idx="5776">
                  <c:v>4.9441850839081498</c:v>
                </c:pt>
                <c:pt idx="5777">
                  <c:v>-0.270001273681439</c:v>
                </c:pt>
                <c:pt idx="5778">
                  <c:v>7.06412531448004</c:v>
                </c:pt>
                <c:pt idx="5779">
                  <c:v>1.8424855101220201</c:v>
                </c:pt>
                <c:pt idx="5780">
                  <c:v>0.29772377864716199</c:v>
                </c:pt>
                <c:pt idx="5781">
                  <c:v>5.3206991847406302</c:v>
                </c:pt>
                <c:pt idx="5782">
                  <c:v>0.35429881406996999</c:v>
                </c:pt>
                <c:pt idx="5783">
                  <c:v>6.6287023054686103E-2</c:v>
                </c:pt>
                <c:pt idx="5784">
                  <c:v>5.6942106826222503</c:v>
                </c:pt>
                <c:pt idx="5785">
                  <c:v>4.3302237510303403</c:v>
                </c:pt>
                <c:pt idx="5786">
                  <c:v>4.4741009430094003</c:v>
                </c:pt>
                <c:pt idx="5787">
                  <c:v>7.2111526473877099</c:v>
                </c:pt>
                <c:pt idx="5788">
                  <c:v>4.6818569519179301</c:v>
                </c:pt>
                <c:pt idx="5789">
                  <c:v>5.7614112740671803</c:v>
                </c:pt>
                <c:pt idx="5790">
                  <c:v>8.3832685560761</c:v>
                </c:pt>
                <c:pt idx="5791">
                  <c:v>8.1914328197822197</c:v>
                </c:pt>
                <c:pt idx="5792">
                  <c:v>7.8797952028722396</c:v>
                </c:pt>
                <c:pt idx="5793">
                  <c:v>0.74539879775295304</c:v>
                </c:pt>
                <c:pt idx="5794">
                  <c:v>-0.48063818589943702</c:v>
                </c:pt>
                <c:pt idx="5795">
                  <c:v>8.2107066712931491</c:v>
                </c:pt>
                <c:pt idx="5796">
                  <c:v>5.73428320862583</c:v>
                </c:pt>
                <c:pt idx="5797">
                  <c:v>8.6005873695357806</c:v>
                </c:pt>
                <c:pt idx="5798">
                  <c:v>5.0855887574299796</c:v>
                </c:pt>
                <c:pt idx="5799">
                  <c:v>0.20328722824390599</c:v>
                </c:pt>
                <c:pt idx="5800">
                  <c:v>5.1478379449796696</c:v>
                </c:pt>
                <c:pt idx="5801">
                  <c:v>8.0936308789678204</c:v>
                </c:pt>
                <c:pt idx="5802">
                  <c:v>4.3316893901245104</c:v>
                </c:pt>
                <c:pt idx="5803">
                  <c:v>8.0287722758890503</c:v>
                </c:pt>
                <c:pt idx="5804">
                  <c:v>0.30715716736008403</c:v>
                </c:pt>
                <c:pt idx="5805">
                  <c:v>3.4588788938821202</c:v>
                </c:pt>
                <c:pt idx="5806">
                  <c:v>4.5527409835560997</c:v>
                </c:pt>
                <c:pt idx="5807">
                  <c:v>4.2421080365877897</c:v>
                </c:pt>
                <c:pt idx="5808">
                  <c:v>7.8673428484077199</c:v>
                </c:pt>
                <c:pt idx="5809">
                  <c:v>5.0154848027338099</c:v>
                </c:pt>
                <c:pt idx="5810">
                  <c:v>9.0971531059447095</c:v>
                </c:pt>
                <c:pt idx="5811">
                  <c:v>7.6290277115307896</c:v>
                </c:pt>
                <c:pt idx="5812">
                  <c:v>4.57659279345651</c:v>
                </c:pt>
                <c:pt idx="5813">
                  <c:v>2.8051039673554499</c:v>
                </c:pt>
                <c:pt idx="5814">
                  <c:v>8.6096169622838694</c:v>
                </c:pt>
                <c:pt idx="5815">
                  <c:v>0.65155590862507695</c:v>
                </c:pt>
                <c:pt idx="5816">
                  <c:v>4.8157389887715496</c:v>
                </c:pt>
                <c:pt idx="5817">
                  <c:v>-0.452928227987623</c:v>
                </c:pt>
                <c:pt idx="5818">
                  <c:v>8.4718685733391599</c:v>
                </c:pt>
                <c:pt idx="5819">
                  <c:v>0.18088934892759001</c:v>
                </c:pt>
                <c:pt idx="5820">
                  <c:v>4.5715760006272301</c:v>
                </c:pt>
                <c:pt idx="5821">
                  <c:v>4.0756070784299396</c:v>
                </c:pt>
                <c:pt idx="5822">
                  <c:v>8.3147632755669996</c:v>
                </c:pt>
                <c:pt idx="5823">
                  <c:v>5.9365014094797397</c:v>
                </c:pt>
                <c:pt idx="5824">
                  <c:v>0.46729028820778701</c:v>
                </c:pt>
                <c:pt idx="5825">
                  <c:v>8.5765507328469894</c:v>
                </c:pt>
                <c:pt idx="5826">
                  <c:v>8.3655572155362599</c:v>
                </c:pt>
                <c:pt idx="5827">
                  <c:v>0.14178639707504201</c:v>
                </c:pt>
                <c:pt idx="5828">
                  <c:v>0.40473025389294698</c:v>
                </c:pt>
                <c:pt idx="5829">
                  <c:v>8.6369546289945092</c:v>
                </c:pt>
                <c:pt idx="5830">
                  <c:v>8.2948228416019791</c:v>
                </c:pt>
                <c:pt idx="5831">
                  <c:v>4.6627926391475496</c:v>
                </c:pt>
                <c:pt idx="5832">
                  <c:v>5.7879132281787502</c:v>
                </c:pt>
                <c:pt idx="5833">
                  <c:v>5.3661861047292501</c:v>
                </c:pt>
                <c:pt idx="5834">
                  <c:v>7.72905546878747</c:v>
                </c:pt>
                <c:pt idx="5835">
                  <c:v>3.9743436973866801</c:v>
                </c:pt>
                <c:pt idx="5836">
                  <c:v>5.4255154601925897</c:v>
                </c:pt>
                <c:pt idx="5837">
                  <c:v>7.8006034921483298</c:v>
                </c:pt>
                <c:pt idx="5838">
                  <c:v>8.2508804708116497</c:v>
                </c:pt>
                <c:pt idx="5839">
                  <c:v>4.50787506350005</c:v>
                </c:pt>
                <c:pt idx="5840">
                  <c:v>-5.9696433409747798E-2</c:v>
                </c:pt>
                <c:pt idx="5841">
                  <c:v>0.40098134182432299</c:v>
                </c:pt>
                <c:pt idx="5842">
                  <c:v>0.143530917610871</c:v>
                </c:pt>
                <c:pt idx="5843">
                  <c:v>5.2932808669756701</c:v>
                </c:pt>
                <c:pt idx="5844">
                  <c:v>3.51883393668209</c:v>
                </c:pt>
                <c:pt idx="5845">
                  <c:v>-0.70045510318638804</c:v>
                </c:pt>
                <c:pt idx="5846">
                  <c:v>5.4433879245354797</c:v>
                </c:pt>
                <c:pt idx="5847">
                  <c:v>4.97064531629605</c:v>
                </c:pt>
                <c:pt idx="5848">
                  <c:v>5.0311784472154599</c:v>
                </c:pt>
                <c:pt idx="5849">
                  <c:v>8.1358011926209493</c:v>
                </c:pt>
                <c:pt idx="5850">
                  <c:v>-5.6563430983918403E-2</c:v>
                </c:pt>
                <c:pt idx="5851">
                  <c:v>7.7035316999424301</c:v>
                </c:pt>
                <c:pt idx="5852">
                  <c:v>8.4840714041745304</c:v>
                </c:pt>
                <c:pt idx="5853">
                  <c:v>0.15541114934927</c:v>
                </c:pt>
                <c:pt idx="5854">
                  <c:v>0.61931169487613402</c:v>
                </c:pt>
                <c:pt idx="5855">
                  <c:v>5.1440183112396598</c:v>
                </c:pt>
                <c:pt idx="5856">
                  <c:v>0.24309777243032199</c:v>
                </c:pt>
                <c:pt idx="5857">
                  <c:v>-0.103531854556311</c:v>
                </c:pt>
                <c:pt idx="5858">
                  <c:v>0.30969492814495703</c:v>
                </c:pt>
                <c:pt idx="5859">
                  <c:v>6.9483512551845097</c:v>
                </c:pt>
                <c:pt idx="5860">
                  <c:v>5.1566984685242296</c:v>
                </c:pt>
                <c:pt idx="5861">
                  <c:v>7.3165817352393603</c:v>
                </c:pt>
                <c:pt idx="5862">
                  <c:v>-0.58085166644741304</c:v>
                </c:pt>
                <c:pt idx="5863">
                  <c:v>4.0570395895968803</c:v>
                </c:pt>
                <c:pt idx="5864">
                  <c:v>4.8816736336943398</c:v>
                </c:pt>
                <c:pt idx="5865">
                  <c:v>7.9857916413256103</c:v>
                </c:pt>
                <c:pt idx="5866">
                  <c:v>4.0969290509950804</c:v>
                </c:pt>
                <c:pt idx="5867">
                  <c:v>-6.0111611962596102E-2</c:v>
                </c:pt>
                <c:pt idx="5868">
                  <c:v>0.398447583218834</c:v>
                </c:pt>
                <c:pt idx="5869">
                  <c:v>8.3654277926464307</c:v>
                </c:pt>
                <c:pt idx="5870">
                  <c:v>-4.9340898833518604E-3</c:v>
                </c:pt>
                <c:pt idx="5871">
                  <c:v>8.4891958776499497</c:v>
                </c:pt>
                <c:pt idx="5872">
                  <c:v>0.76588437942216403</c:v>
                </c:pt>
                <c:pt idx="5873">
                  <c:v>0.19668335080435101</c:v>
                </c:pt>
                <c:pt idx="5874">
                  <c:v>2.0129008834150501</c:v>
                </c:pt>
                <c:pt idx="5875">
                  <c:v>5.3902709491371397</c:v>
                </c:pt>
                <c:pt idx="5876">
                  <c:v>8.0729781278930197</c:v>
                </c:pt>
                <c:pt idx="5877">
                  <c:v>4.7772609452098704</c:v>
                </c:pt>
                <c:pt idx="5878">
                  <c:v>4.15420692553975</c:v>
                </c:pt>
                <c:pt idx="5879">
                  <c:v>5.0129372675131298</c:v>
                </c:pt>
                <c:pt idx="5880">
                  <c:v>6.6456775714322598</c:v>
                </c:pt>
                <c:pt idx="5881">
                  <c:v>7.8475359757730798</c:v>
                </c:pt>
                <c:pt idx="5882">
                  <c:v>8.0657544913682795</c:v>
                </c:pt>
                <c:pt idx="5883">
                  <c:v>0.29673162798830199</c:v>
                </c:pt>
                <c:pt idx="5884">
                  <c:v>7.1821748130907999</c:v>
                </c:pt>
                <c:pt idx="5885">
                  <c:v>8.1439375953755793</c:v>
                </c:pt>
                <c:pt idx="5886">
                  <c:v>4.2166845225348499</c:v>
                </c:pt>
                <c:pt idx="5887">
                  <c:v>8.2959519546647496</c:v>
                </c:pt>
                <c:pt idx="5888">
                  <c:v>4.7543804032669801</c:v>
                </c:pt>
                <c:pt idx="5889">
                  <c:v>8.3910009706812207</c:v>
                </c:pt>
                <c:pt idx="5890">
                  <c:v>1.3971215630423299</c:v>
                </c:pt>
                <c:pt idx="5891">
                  <c:v>0.75107050085017302</c:v>
                </c:pt>
                <c:pt idx="5892">
                  <c:v>0.89113156918649805</c:v>
                </c:pt>
                <c:pt idx="5893">
                  <c:v>4.46126326217661</c:v>
                </c:pt>
                <c:pt idx="5894">
                  <c:v>5.0104013646207104</c:v>
                </c:pt>
                <c:pt idx="5895">
                  <c:v>5.1990311411761603</c:v>
                </c:pt>
                <c:pt idx="5896">
                  <c:v>0.75665105499248297</c:v>
                </c:pt>
                <c:pt idx="5897">
                  <c:v>1.10541291242618</c:v>
                </c:pt>
                <c:pt idx="5898">
                  <c:v>4.7304883464545204</c:v>
                </c:pt>
                <c:pt idx="5899">
                  <c:v>-0.29093687252801798</c:v>
                </c:pt>
                <c:pt idx="5900">
                  <c:v>8.4672672813664498</c:v>
                </c:pt>
                <c:pt idx="5901">
                  <c:v>8.4598421340421393</c:v>
                </c:pt>
                <c:pt idx="5902">
                  <c:v>4.8826069786275301</c:v>
                </c:pt>
                <c:pt idx="5903">
                  <c:v>8.7464244709342207</c:v>
                </c:pt>
                <c:pt idx="5904">
                  <c:v>4.4579659237764897</c:v>
                </c:pt>
                <c:pt idx="5905">
                  <c:v>1.0893809227651701</c:v>
                </c:pt>
                <c:pt idx="5906">
                  <c:v>3.9471859925827202</c:v>
                </c:pt>
                <c:pt idx="5907">
                  <c:v>5.0796911677161303</c:v>
                </c:pt>
                <c:pt idx="5908">
                  <c:v>8.8025417985101697</c:v>
                </c:pt>
                <c:pt idx="5909">
                  <c:v>4.1625302652044898</c:v>
                </c:pt>
                <c:pt idx="5910">
                  <c:v>8.4438166530690708</c:v>
                </c:pt>
                <c:pt idx="5911">
                  <c:v>1.27485314155628</c:v>
                </c:pt>
                <c:pt idx="5912">
                  <c:v>0.43540939114581401</c:v>
                </c:pt>
                <c:pt idx="5913">
                  <c:v>7.5910291313158798</c:v>
                </c:pt>
                <c:pt idx="5914">
                  <c:v>7.6087917251543002</c:v>
                </c:pt>
                <c:pt idx="5915">
                  <c:v>0.38913309740579999</c:v>
                </c:pt>
                <c:pt idx="5916">
                  <c:v>0.22628843609795601</c:v>
                </c:pt>
                <c:pt idx="5917">
                  <c:v>4.7724710075026797</c:v>
                </c:pt>
                <c:pt idx="5918">
                  <c:v>5.2962872207703802</c:v>
                </c:pt>
                <c:pt idx="5919">
                  <c:v>0.49623215506177398</c:v>
                </c:pt>
                <c:pt idx="5920">
                  <c:v>-0.141505002750478</c:v>
                </c:pt>
                <c:pt idx="5921">
                  <c:v>8.5193436886622997</c:v>
                </c:pt>
                <c:pt idx="5922">
                  <c:v>5.4962572545051804</c:v>
                </c:pt>
                <c:pt idx="5923">
                  <c:v>5.4285814365688898</c:v>
                </c:pt>
                <c:pt idx="5924">
                  <c:v>4.93785760161827</c:v>
                </c:pt>
                <c:pt idx="5925">
                  <c:v>4.9725433977086198</c:v>
                </c:pt>
                <c:pt idx="5926">
                  <c:v>0.42593004175263399</c:v>
                </c:pt>
                <c:pt idx="5927">
                  <c:v>0.423136368321127</c:v>
                </c:pt>
                <c:pt idx="5928">
                  <c:v>8.3869163904761397</c:v>
                </c:pt>
                <c:pt idx="5929">
                  <c:v>2.5768450801132001</c:v>
                </c:pt>
                <c:pt idx="5930">
                  <c:v>8.1242676222172001</c:v>
                </c:pt>
                <c:pt idx="5931">
                  <c:v>4.9447724155832002</c:v>
                </c:pt>
                <c:pt idx="5932">
                  <c:v>4.6253989456595104</c:v>
                </c:pt>
                <c:pt idx="5933">
                  <c:v>0.32543702561973098</c:v>
                </c:pt>
                <c:pt idx="5934">
                  <c:v>4.4428559792711999</c:v>
                </c:pt>
                <c:pt idx="5935">
                  <c:v>2.4666936527209602</c:v>
                </c:pt>
                <c:pt idx="5936">
                  <c:v>-0.43280741217826801</c:v>
                </c:pt>
                <c:pt idx="5937">
                  <c:v>3.1327650876675102</c:v>
                </c:pt>
                <c:pt idx="5938">
                  <c:v>8.49078510075101</c:v>
                </c:pt>
                <c:pt idx="5939">
                  <c:v>8.5543266128712698</c:v>
                </c:pt>
                <c:pt idx="5940">
                  <c:v>8.0179776781472096</c:v>
                </c:pt>
                <c:pt idx="5941">
                  <c:v>8.2955742641314103</c:v>
                </c:pt>
                <c:pt idx="5942">
                  <c:v>0.29698731188446098</c:v>
                </c:pt>
                <c:pt idx="5943">
                  <c:v>3.8525074343930998</c:v>
                </c:pt>
                <c:pt idx="5944">
                  <c:v>4.0235577263046096</c:v>
                </c:pt>
                <c:pt idx="5945">
                  <c:v>0.93523674396048395</c:v>
                </c:pt>
                <c:pt idx="5946">
                  <c:v>5.2547262570917201</c:v>
                </c:pt>
                <c:pt idx="5947">
                  <c:v>4.2742760244793896</c:v>
                </c:pt>
                <c:pt idx="5948">
                  <c:v>7.76626173744003</c:v>
                </c:pt>
                <c:pt idx="5949">
                  <c:v>5.1186704502934202</c:v>
                </c:pt>
                <c:pt idx="5950">
                  <c:v>4.2487367479984499</c:v>
                </c:pt>
                <c:pt idx="5951">
                  <c:v>0.66045562634630095</c:v>
                </c:pt>
                <c:pt idx="5952">
                  <c:v>8.3939239449162404</c:v>
                </c:pt>
                <c:pt idx="5953">
                  <c:v>5.84971065228613</c:v>
                </c:pt>
                <c:pt idx="5954">
                  <c:v>5.1107729476117996</c:v>
                </c:pt>
                <c:pt idx="5955">
                  <c:v>5.5409351647012297</c:v>
                </c:pt>
                <c:pt idx="5956">
                  <c:v>2.2190850126451102E-3</c:v>
                </c:pt>
                <c:pt idx="5957">
                  <c:v>5.0947072708038297</c:v>
                </c:pt>
                <c:pt idx="5958">
                  <c:v>7.9958779729701197</c:v>
                </c:pt>
                <c:pt idx="5959">
                  <c:v>-2.8684994263672402E-3</c:v>
                </c:pt>
                <c:pt idx="5960">
                  <c:v>0.53197054045959002</c:v>
                </c:pt>
                <c:pt idx="5961">
                  <c:v>4.8668843730202802</c:v>
                </c:pt>
                <c:pt idx="5962">
                  <c:v>0.72069171686186895</c:v>
                </c:pt>
                <c:pt idx="5963">
                  <c:v>8.7557572372602301</c:v>
                </c:pt>
                <c:pt idx="5964">
                  <c:v>8.7004601200740606</c:v>
                </c:pt>
                <c:pt idx="5965">
                  <c:v>8.9747901713732201</c:v>
                </c:pt>
                <c:pt idx="5966">
                  <c:v>0.60220972856876598</c:v>
                </c:pt>
                <c:pt idx="5967">
                  <c:v>0.306475721396749</c:v>
                </c:pt>
                <c:pt idx="5968">
                  <c:v>0.79230565482534399</c:v>
                </c:pt>
                <c:pt idx="5969">
                  <c:v>5.4102773942965197</c:v>
                </c:pt>
                <c:pt idx="5970">
                  <c:v>7.5523294203936002</c:v>
                </c:pt>
                <c:pt idx="5971">
                  <c:v>4.81229914759869</c:v>
                </c:pt>
                <c:pt idx="5972">
                  <c:v>8.4170119657362203</c:v>
                </c:pt>
                <c:pt idx="5973">
                  <c:v>0.92579071461858198</c:v>
                </c:pt>
                <c:pt idx="5974">
                  <c:v>8.9801115467353796</c:v>
                </c:pt>
                <c:pt idx="5975">
                  <c:v>2.8624819092324301</c:v>
                </c:pt>
                <c:pt idx="5976">
                  <c:v>5.8418374480708897</c:v>
                </c:pt>
                <c:pt idx="5977">
                  <c:v>7.5167355565254104</c:v>
                </c:pt>
                <c:pt idx="5978">
                  <c:v>4.9420768920015901</c:v>
                </c:pt>
                <c:pt idx="5979">
                  <c:v>8.3168583851972908</c:v>
                </c:pt>
                <c:pt idx="5980">
                  <c:v>0.847467083009105</c:v>
                </c:pt>
                <c:pt idx="5981">
                  <c:v>5.2405736371833402</c:v>
                </c:pt>
                <c:pt idx="5982">
                  <c:v>5.5031477810763398</c:v>
                </c:pt>
                <c:pt idx="5983">
                  <c:v>0.73290502077617004</c:v>
                </c:pt>
                <c:pt idx="5984">
                  <c:v>0.32057885220017301</c:v>
                </c:pt>
                <c:pt idx="5985">
                  <c:v>0.71048417105534001</c:v>
                </c:pt>
                <c:pt idx="5986">
                  <c:v>8.1188776012316506</c:v>
                </c:pt>
                <c:pt idx="5987">
                  <c:v>5.0110915619663503</c:v>
                </c:pt>
                <c:pt idx="5988">
                  <c:v>0.88187501273985003</c:v>
                </c:pt>
                <c:pt idx="5989">
                  <c:v>4.5244879721759004</c:v>
                </c:pt>
                <c:pt idx="5990">
                  <c:v>-0.269567110263075</c:v>
                </c:pt>
                <c:pt idx="5991">
                  <c:v>7.7917691018460502</c:v>
                </c:pt>
                <c:pt idx="5992">
                  <c:v>8.2546900430777992</c:v>
                </c:pt>
                <c:pt idx="5993">
                  <c:v>0.421088031803378</c:v>
                </c:pt>
                <c:pt idx="5994">
                  <c:v>5.0082966487617702</c:v>
                </c:pt>
                <c:pt idx="5995">
                  <c:v>0.45936215323951601</c:v>
                </c:pt>
                <c:pt idx="5996">
                  <c:v>-0.21649529882351801</c:v>
                </c:pt>
                <c:pt idx="5997">
                  <c:v>0.17168903705075</c:v>
                </c:pt>
                <c:pt idx="5998">
                  <c:v>0.49944254571228103</c:v>
                </c:pt>
                <c:pt idx="5999">
                  <c:v>1.9382099988002699</c:v>
                </c:pt>
                <c:pt idx="6000">
                  <c:v>0.87228802978171505</c:v>
                </c:pt>
                <c:pt idx="6001">
                  <c:v>4.9094374066545496</c:v>
                </c:pt>
                <c:pt idx="6002">
                  <c:v>0.113514052466513</c:v>
                </c:pt>
                <c:pt idx="6003">
                  <c:v>9.0853496523575501</c:v>
                </c:pt>
                <c:pt idx="6004">
                  <c:v>8.2670086202195705</c:v>
                </c:pt>
                <c:pt idx="6005">
                  <c:v>0.85280701074170695</c:v>
                </c:pt>
                <c:pt idx="6006">
                  <c:v>8.5570313605789998</c:v>
                </c:pt>
                <c:pt idx="6007">
                  <c:v>0.58166699068376704</c:v>
                </c:pt>
                <c:pt idx="6008">
                  <c:v>4.9859036688949496</c:v>
                </c:pt>
                <c:pt idx="6009">
                  <c:v>0.44861212026877201</c:v>
                </c:pt>
                <c:pt idx="6010">
                  <c:v>4.9632713231775796</c:v>
                </c:pt>
                <c:pt idx="6011">
                  <c:v>9.0090117710845696</c:v>
                </c:pt>
                <c:pt idx="6012">
                  <c:v>1.9469453081461301</c:v>
                </c:pt>
                <c:pt idx="6013">
                  <c:v>8.3372090913677503</c:v>
                </c:pt>
                <c:pt idx="6014">
                  <c:v>8.22209099983586</c:v>
                </c:pt>
                <c:pt idx="6015">
                  <c:v>8.6665516078465394</c:v>
                </c:pt>
                <c:pt idx="6016">
                  <c:v>4.6368169082324098</c:v>
                </c:pt>
                <c:pt idx="6017">
                  <c:v>0.355244272609475</c:v>
                </c:pt>
                <c:pt idx="6018">
                  <c:v>4.4631672800112598</c:v>
                </c:pt>
                <c:pt idx="6019">
                  <c:v>4.8640466193748102</c:v>
                </c:pt>
                <c:pt idx="6020">
                  <c:v>0.387477624711625</c:v>
                </c:pt>
                <c:pt idx="6021">
                  <c:v>8.4930449907491194</c:v>
                </c:pt>
                <c:pt idx="6022">
                  <c:v>0.56999607912662997</c:v>
                </c:pt>
                <c:pt idx="6023">
                  <c:v>0.26205747832426401</c:v>
                </c:pt>
                <c:pt idx="6024">
                  <c:v>5.64289881791297</c:v>
                </c:pt>
                <c:pt idx="6025">
                  <c:v>1.2954192154662401</c:v>
                </c:pt>
                <c:pt idx="6026">
                  <c:v>8.8793812538603092</c:v>
                </c:pt>
                <c:pt idx="6027">
                  <c:v>5.5231655213490196</c:v>
                </c:pt>
                <c:pt idx="6028">
                  <c:v>5.8138217465544404</c:v>
                </c:pt>
                <c:pt idx="6029">
                  <c:v>8.5033318378878793</c:v>
                </c:pt>
                <c:pt idx="6030">
                  <c:v>5.7443775801035297</c:v>
                </c:pt>
                <c:pt idx="6031">
                  <c:v>4.9538700147996</c:v>
                </c:pt>
                <c:pt idx="6032">
                  <c:v>5.4693038804132996</c:v>
                </c:pt>
                <c:pt idx="6033">
                  <c:v>7.9671837813252999</c:v>
                </c:pt>
                <c:pt idx="6034">
                  <c:v>0.64494853992444201</c:v>
                </c:pt>
                <c:pt idx="6035">
                  <c:v>1.4230893466999599</c:v>
                </c:pt>
                <c:pt idx="6036">
                  <c:v>-0.16195748689735001</c:v>
                </c:pt>
                <c:pt idx="6037">
                  <c:v>0.18751701555769201</c:v>
                </c:pt>
                <c:pt idx="6038">
                  <c:v>5.4771074436030096</c:v>
                </c:pt>
                <c:pt idx="6039">
                  <c:v>7.3425192877118697</c:v>
                </c:pt>
                <c:pt idx="6040">
                  <c:v>4.2611917207073402</c:v>
                </c:pt>
                <c:pt idx="6041">
                  <c:v>7.6730601389102002</c:v>
                </c:pt>
                <c:pt idx="6042">
                  <c:v>8.7734303336712198</c:v>
                </c:pt>
                <c:pt idx="6043">
                  <c:v>8.1965659931054908</c:v>
                </c:pt>
                <c:pt idx="6044">
                  <c:v>8.9144781771196797</c:v>
                </c:pt>
                <c:pt idx="6045">
                  <c:v>7.8932814860290197</c:v>
                </c:pt>
                <c:pt idx="6046">
                  <c:v>0.55951898335094497</c:v>
                </c:pt>
                <c:pt idx="6047">
                  <c:v>0.10688372900705401</c:v>
                </c:pt>
                <c:pt idx="6048">
                  <c:v>8.7111857258002807</c:v>
                </c:pt>
                <c:pt idx="6049">
                  <c:v>9.0045824777979799</c:v>
                </c:pt>
                <c:pt idx="6050">
                  <c:v>8.9515543976464809</c:v>
                </c:pt>
                <c:pt idx="6051">
                  <c:v>4.4277709122571496</c:v>
                </c:pt>
                <c:pt idx="6052">
                  <c:v>8.3341146073054997</c:v>
                </c:pt>
                <c:pt idx="6053">
                  <c:v>5.5594414938111099</c:v>
                </c:pt>
                <c:pt idx="6054">
                  <c:v>8.3209012797326896</c:v>
                </c:pt>
                <c:pt idx="6055">
                  <c:v>-0.15461894931828701</c:v>
                </c:pt>
                <c:pt idx="6056">
                  <c:v>4.5719828564517604</c:v>
                </c:pt>
                <c:pt idx="6057">
                  <c:v>3.9997407916527798</c:v>
                </c:pt>
                <c:pt idx="6058">
                  <c:v>5.1004142457268999</c:v>
                </c:pt>
                <c:pt idx="6059">
                  <c:v>7.41065849362964</c:v>
                </c:pt>
                <c:pt idx="6060">
                  <c:v>8.2169919727359506</c:v>
                </c:pt>
                <c:pt idx="6061">
                  <c:v>0.36104237187368299</c:v>
                </c:pt>
                <c:pt idx="6062">
                  <c:v>8.9285219513829102</c:v>
                </c:pt>
                <c:pt idx="6063">
                  <c:v>0.49162843161449599</c:v>
                </c:pt>
                <c:pt idx="6064">
                  <c:v>4.4514625652021298</c:v>
                </c:pt>
                <c:pt idx="6065">
                  <c:v>5.4254814683183099</c:v>
                </c:pt>
                <c:pt idx="6066">
                  <c:v>0.24391286794272199</c:v>
                </c:pt>
                <c:pt idx="6067">
                  <c:v>0.249080808152884</c:v>
                </c:pt>
                <c:pt idx="6068">
                  <c:v>4.9629122525186897</c:v>
                </c:pt>
                <c:pt idx="6069">
                  <c:v>2.3963071697991398</c:v>
                </c:pt>
                <c:pt idx="6070">
                  <c:v>0.10038839747732101</c:v>
                </c:pt>
                <c:pt idx="6071">
                  <c:v>8.5917324472393908</c:v>
                </c:pt>
                <c:pt idx="6072">
                  <c:v>7.9056862814314304</c:v>
                </c:pt>
                <c:pt idx="6073">
                  <c:v>5.2937789265120001</c:v>
                </c:pt>
                <c:pt idx="6074">
                  <c:v>6.587419745409</c:v>
                </c:pt>
                <c:pt idx="6075">
                  <c:v>-0.166808485067478</c:v>
                </c:pt>
                <c:pt idx="6076">
                  <c:v>5.1970471770896802E-2</c:v>
                </c:pt>
                <c:pt idx="6077">
                  <c:v>0.47535364731017699</c:v>
                </c:pt>
                <c:pt idx="6078">
                  <c:v>4.9027816399119697</c:v>
                </c:pt>
                <c:pt idx="6079">
                  <c:v>6.9793787527876896</c:v>
                </c:pt>
                <c:pt idx="6080">
                  <c:v>-0.51761081136976295</c:v>
                </c:pt>
                <c:pt idx="6081">
                  <c:v>0.48733138208796201</c:v>
                </c:pt>
                <c:pt idx="6082">
                  <c:v>-0.35118018157025799</c:v>
                </c:pt>
                <c:pt idx="6083">
                  <c:v>4.7196186279765202</c:v>
                </c:pt>
                <c:pt idx="6084">
                  <c:v>4.5381542871827696</c:v>
                </c:pt>
                <c:pt idx="6085">
                  <c:v>5.4119015536883603</c:v>
                </c:pt>
                <c:pt idx="6086">
                  <c:v>4.9918773982621198</c:v>
                </c:pt>
                <c:pt idx="6087">
                  <c:v>5.0454825453246999</c:v>
                </c:pt>
                <c:pt idx="6088">
                  <c:v>3.9490414204891802</c:v>
                </c:pt>
                <c:pt idx="6089">
                  <c:v>8.3581033188355995</c:v>
                </c:pt>
                <c:pt idx="6090">
                  <c:v>8.1647427972783593</c:v>
                </c:pt>
                <c:pt idx="6091">
                  <c:v>8.3444541061435995</c:v>
                </c:pt>
                <c:pt idx="6092">
                  <c:v>0.74346441763135096</c:v>
                </c:pt>
                <c:pt idx="6093">
                  <c:v>8.9933444234998294</c:v>
                </c:pt>
                <c:pt idx="6094">
                  <c:v>8.0892102024611798</c:v>
                </c:pt>
                <c:pt idx="6095">
                  <c:v>0.31284509734371102</c:v>
                </c:pt>
                <c:pt idx="6096">
                  <c:v>5.3816664647073296</c:v>
                </c:pt>
                <c:pt idx="6097">
                  <c:v>0.34920840457930402</c:v>
                </c:pt>
                <c:pt idx="6098">
                  <c:v>8.9955856431563195</c:v>
                </c:pt>
                <c:pt idx="6099">
                  <c:v>4.99029889116402</c:v>
                </c:pt>
                <c:pt idx="6100">
                  <c:v>0.38731006784919197</c:v>
                </c:pt>
                <c:pt idx="6101">
                  <c:v>-0.314247684016218</c:v>
                </c:pt>
                <c:pt idx="6102">
                  <c:v>-0.13240527066993399</c:v>
                </c:pt>
                <c:pt idx="6103">
                  <c:v>4.32963537658111</c:v>
                </c:pt>
                <c:pt idx="6104">
                  <c:v>5.0844078131771697</c:v>
                </c:pt>
                <c:pt idx="6105">
                  <c:v>0.82447973985710699</c:v>
                </c:pt>
                <c:pt idx="6106">
                  <c:v>4.6804291813906396</c:v>
                </c:pt>
                <c:pt idx="6107">
                  <c:v>0.831262612778492</c:v>
                </c:pt>
                <c:pt idx="6108">
                  <c:v>0.46619610562492803</c:v>
                </c:pt>
                <c:pt idx="6109">
                  <c:v>8.2672598859966797</c:v>
                </c:pt>
                <c:pt idx="6110">
                  <c:v>0.37421080420698999</c:v>
                </c:pt>
                <c:pt idx="6111">
                  <c:v>0.939745879812664</c:v>
                </c:pt>
                <c:pt idx="6112">
                  <c:v>5.1447052093090901</c:v>
                </c:pt>
                <c:pt idx="6113">
                  <c:v>1.86487577532412E-2</c:v>
                </c:pt>
                <c:pt idx="6114">
                  <c:v>5.6581822365798198</c:v>
                </c:pt>
                <c:pt idx="6115">
                  <c:v>0.34879356615151003</c:v>
                </c:pt>
                <c:pt idx="6116">
                  <c:v>9.0866586405788698</c:v>
                </c:pt>
                <c:pt idx="6117">
                  <c:v>7.5070995014854098</c:v>
                </c:pt>
                <c:pt idx="6118">
                  <c:v>5.4250889706008003</c:v>
                </c:pt>
                <c:pt idx="6119">
                  <c:v>0.48660439952661999</c:v>
                </c:pt>
                <c:pt idx="6120">
                  <c:v>6.0608896810011696</c:v>
                </c:pt>
                <c:pt idx="6121">
                  <c:v>7.2872491479010204</c:v>
                </c:pt>
                <c:pt idx="6122">
                  <c:v>-4.2316688384363303E-2</c:v>
                </c:pt>
                <c:pt idx="6123">
                  <c:v>8.3391825433633002</c:v>
                </c:pt>
                <c:pt idx="6124">
                  <c:v>0.42250090710801602</c:v>
                </c:pt>
                <c:pt idx="6125">
                  <c:v>5.38018689312789</c:v>
                </c:pt>
                <c:pt idx="6126">
                  <c:v>0.24432675923071601</c:v>
                </c:pt>
                <c:pt idx="6127">
                  <c:v>5.0114190534666196</c:v>
                </c:pt>
                <c:pt idx="6128">
                  <c:v>3.8348882878201902</c:v>
                </c:pt>
                <c:pt idx="6129">
                  <c:v>4.79819218159487</c:v>
                </c:pt>
                <c:pt idx="6130">
                  <c:v>4.8930431436196899</c:v>
                </c:pt>
                <c:pt idx="6131">
                  <c:v>0.217248269782716</c:v>
                </c:pt>
                <c:pt idx="6132">
                  <c:v>8.6691387971543694</c:v>
                </c:pt>
                <c:pt idx="6133">
                  <c:v>3.67516843539067</c:v>
                </c:pt>
                <c:pt idx="6134">
                  <c:v>0.97635348411849199</c:v>
                </c:pt>
                <c:pt idx="6135">
                  <c:v>9.0953180048146294</c:v>
                </c:pt>
                <c:pt idx="6136">
                  <c:v>8.4511198429340606</c:v>
                </c:pt>
                <c:pt idx="6137">
                  <c:v>8.4740290473990303</c:v>
                </c:pt>
                <c:pt idx="6138">
                  <c:v>4.3558207570993597</c:v>
                </c:pt>
                <c:pt idx="6139">
                  <c:v>5.0112869128729596</c:v>
                </c:pt>
                <c:pt idx="6140">
                  <c:v>5.04360437057914</c:v>
                </c:pt>
                <c:pt idx="6141">
                  <c:v>4.6472401507202097</c:v>
                </c:pt>
                <c:pt idx="6142">
                  <c:v>7.0395395402684402</c:v>
                </c:pt>
                <c:pt idx="6143">
                  <c:v>7.9138548772767896</c:v>
                </c:pt>
                <c:pt idx="6144">
                  <c:v>3.7558308539254699</c:v>
                </c:pt>
                <c:pt idx="6145">
                  <c:v>5.6164908070218997</c:v>
                </c:pt>
                <c:pt idx="6146">
                  <c:v>7.1477698391931899</c:v>
                </c:pt>
                <c:pt idx="6147">
                  <c:v>0.244977255606174</c:v>
                </c:pt>
                <c:pt idx="6148">
                  <c:v>7.6129178877725296</c:v>
                </c:pt>
                <c:pt idx="6149">
                  <c:v>3.9253560622702199</c:v>
                </c:pt>
                <c:pt idx="6150">
                  <c:v>8.7241146931531404</c:v>
                </c:pt>
                <c:pt idx="6151">
                  <c:v>7.7072013493856302</c:v>
                </c:pt>
                <c:pt idx="6152">
                  <c:v>2.4361724087773302</c:v>
                </c:pt>
                <c:pt idx="6153">
                  <c:v>8.7856563816621396</c:v>
                </c:pt>
                <c:pt idx="6154">
                  <c:v>8.4573435095635006</c:v>
                </c:pt>
                <c:pt idx="6155">
                  <c:v>4.5833693382010097</c:v>
                </c:pt>
                <c:pt idx="6156">
                  <c:v>5.0619011638126601</c:v>
                </c:pt>
                <c:pt idx="6157">
                  <c:v>-0.40831434761292001</c:v>
                </c:pt>
                <c:pt idx="6158">
                  <c:v>4.9913916815391302</c:v>
                </c:pt>
                <c:pt idx="6159">
                  <c:v>8.7655488791205194</c:v>
                </c:pt>
                <c:pt idx="6160">
                  <c:v>7.9923663833001504</c:v>
                </c:pt>
                <c:pt idx="6161">
                  <c:v>4.2298568515959998</c:v>
                </c:pt>
                <c:pt idx="6162">
                  <c:v>4.8908181901972902</c:v>
                </c:pt>
                <c:pt idx="6163">
                  <c:v>0.50365706708143698</c:v>
                </c:pt>
                <c:pt idx="6164">
                  <c:v>5.2515337534109703</c:v>
                </c:pt>
                <c:pt idx="6165">
                  <c:v>4.7275571558701603</c:v>
                </c:pt>
                <c:pt idx="6166">
                  <c:v>8.3603525005779993</c:v>
                </c:pt>
                <c:pt idx="6167">
                  <c:v>-7.4164194788201201E-2</c:v>
                </c:pt>
                <c:pt idx="6168">
                  <c:v>4.8870808989074099</c:v>
                </c:pt>
                <c:pt idx="6169">
                  <c:v>8.8479390504801696</c:v>
                </c:pt>
                <c:pt idx="6170">
                  <c:v>7.7214698951393901</c:v>
                </c:pt>
                <c:pt idx="6171">
                  <c:v>8.6571765377363299</c:v>
                </c:pt>
                <c:pt idx="6172">
                  <c:v>8.1436283612068703</c:v>
                </c:pt>
                <c:pt idx="6173">
                  <c:v>5.2234915578659598</c:v>
                </c:pt>
                <c:pt idx="6174">
                  <c:v>8.6831943218598102</c:v>
                </c:pt>
                <c:pt idx="6175">
                  <c:v>4.0140601105683</c:v>
                </c:pt>
                <c:pt idx="6176">
                  <c:v>0.642744551897942</c:v>
                </c:pt>
                <c:pt idx="6177">
                  <c:v>8.8276013769251591</c:v>
                </c:pt>
                <c:pt idx="6178">
                  <c:v>0.35002560386685799</c:v>
                </c:pt>
                <c:pt idx="6179">
                  <c:v>-0.52343496790321697</c:v>
                </c:pt>
                <c:pt idx="6180">
                  <c:v>8.3686118236223503</c:v>
                </c:pt>
                <c:pt idx="6181">
                  <c:v>-0.151010597547758</c:v>
                </c:pt>
                <c:pt idx="6182">
                  <c:v>8.8862372361178998</c:v>
                </c:pt>
                <c:pt idx="6183">
                  <c:v>8.5105931481369694</c:v>
                </c:pt>
                <c:pt idx="6184">
                  <c:v>8.1730024497743194</c:v>
                </c:pt>
                <c:pt idx="6185">
                  <c:v>8.38153336399143</c:v>
                </c:pt>
                <c:pt idx="6186">
                  <c:v>9.0427120081731205E-2</c:v>
                </c:pt>
                <c:pt idx="6187">
                  <c:v>0.89783428391967002</c:v>
                </c:pt>
                <c:pt idx="6188">
                  <c:v>-0.114052591392234</c:v>
                </c:pt>
                <c:pt idx="6189">
                  <c:v>8.8087869105365506</c:v>
                </c:pt>
                <c:pt idx="6190">
                  <c:v>4.4999282236900102</c:v>
                </c:pt>
                <c:pt idx="6191">
                  <c:v>4.9133941217298798</c:v>
                </c:pt>
                <c:pt idx="6192">
                  <c:v>4.7156114760411301</c:v>
                </c:pt>
                <c:pt idx="6193">
                  <c:v>8.1291789372560004</c:v>
                </c:pt>
                <c:pt idx="6194">
                  <c:v>2.0492031264636599</c:v>
                </c:pt>
                <c:pt idx="6195">
                  <c:v>4.8378221545385403</c:v>
                </c:pt>
                <c:pt idx="6196">
                  <c:v>0.44721431463219502</c:v>
                </c:pt>
                <c:pt idx="6197">
                  <c:v>4.1281458610324204</c:v>
                </c:pt>
                <c:pt idx="6198">
                  <c:v>4.1879828826779697</c:v>
                </c:pt>
                <c:pt idx="6199">
                  <c:v>5.0088981677849</c:v>
                </c:pt>
                <c:pt idx="6200">
                  <c:v>3.9342145779118698</c:v>
                </c:pt>
                <c:pt idx="6201">
                  <c:v>5.9378488432109098</c:v>
                </c:pt>
                <c:pt idx="6202">
                  <c:v>4.6255986409650198</c:v>
                </c:pt>
                <c:pt idx="6203">
                  <c:v>1.45128230095275</c:v>
                </c:pt>
                <c:pt idx="6204">
                  <c:v>9.30510386673368E-2</c:v>
                </c:pt>
                <c:pt idx="6205">
                  <c:v>-7.6603888468166098E-2</c:v>
                </c:pt>
                <c:pt idx="6206">
                  <c:v>5.4019975844743602</c:v>
                </c:pt>
                <c:pt idx="6207">
                  <c:v>1.5853918567640199</c:v>
                </c:pt>
                <c:pt idx="6208">
                  <c:v>0.56912682230598799</c:v>
                </c:pt>
                <c:pt idx="6209">
                  <c:v>5.4446508811824996</c:v>
                </c:pt>
                <c:pt idx="6210">
                  <c:v>5.0636970657586096</c:v>
                </c:pt>
                <c:pt idx="6211">
                  <c:v>4.4099495433569604</c:v>
                </c:pt>
                <c:pt idx="6212">
                  <c:v>3.6303655921691297E-2</c:v>
                </c:pt>
                <c:pt idx="6213">
                  <c:v>8.0222054601304702</c:v>
                </c:pt>
                <c:pt idx="6214">
                  <c:v>4.9940099415068602</c:v>
                </c:pt>
                <c:pt idx="6215">
                  <c:v>2.19267364661015</c:v>
                </c:pt>
                <c:pt idx="6216">
                  <c:v>8.6696847952462299</c:v>
                </c:pt>
                <c:pt idx="6217">
                  <c:v>1.7771511056496601</c:v>
                </c:pt>
                <c:pt idx="6218">
                  <c:v>5.1634442626561103</c:v>
                </c:pt>
                <c:pt idx="6219">
                  <c:v>4.9820978959880797</c:v>
                </c:pt>
                <c:pt idx="6220">
                  <c:v>4.2916005605719096</c:v>
                </c:pt>
                <c:pt idx="6221">
                  <c:v>-3.3925446462720998E-2</c:v>
                </c:pt>
                <c:pt idx="6222">
                  <c:v>8.7716794982243798</c:v>
                </c:pt>
                <c:pt idx="6223">
                  <c:v>4.1596596587802699</c:v>
                </c:pt>
                <c:pt idx="6224">
                  <c:v>0.50912037419165701</c:v>
                </c:pt>
                <c:pt idx="6225">
                  <c:v>2.4389074544330498</c:v>
                </c:pt>
                <c:pt idx="6226">
                  <c:v>-0.320011381436273</c:v>
                </c:pt>
                <c:pt idx="6227">
                  <c:v>5.4988461575765202</c:v>
                </c:pt>
                <c:pt idx="6228">
                  <c:v>0.61181682413434102</c:v>
                </c:pt>
                <c:pt idx="6229">
                  <c:v>0.52489005981748704</c:v>
                </c:pt>
                <c:pt idx="6230">
                  <c:v>5.4710544457684103</c:v>
                </c:pt>
                <c:pt idx="6231">
                  <c:v>4.4898120376866597</c:v>
                </c:pt>
                <c:pt idx="6232">
                  <c:v>8.5898872875733101</c:v>
                </c:pt>
                <c:pt idx="6233">
                  <c:v>7.8838106176260103</c:v>
                </c:pt>
                <c:pt idx="6234">
                  <c:v>2.75512988963473</c:v>
                </c:pt>
                <c:pt idx="6235">
                  <c:v>7.93371196898336</c:v>
                </c:pt>
                <c:pt idx="6236">
                  <c:v>4.5944919178542802</c:v>
                </c:pt>
                <c:pt idx="6237">
                  <c:v>8.1249102164838298</c:v>
                </c:pt>
                <c:pt idx="6238">
                  <c:v>-6.4028056016796897E-2</c:v>
                </c:pt>
                <c:pt idx="6239">
                  <c:v>8.4013388417578003</c:v>
                </c:pt>
                <c:pt idx="6240">
                  <c:v>0.21493544011937199</c:v>
                </c:pt>
                <c:pt idx="6241">
                  <c:v>4.5507858637347196</c:v>
                </c:pt>
                <c:pt idx="6242">
                  <c:v>0.94062612669699797</c:v>
                </c:pt>
                <c:pt idx="6243">
                  <c:v>3.4365202203134602</c:v>
                </c:pt>
                <c:pt idx="6244">
                  <c:v>7.04063615766671</c:v>
                </c:pt>
                <c:pt idx="6245">
                  <c:v>8.44346091045675</c:v>
                </c:pt>
                <c:pt idx="6246">
                  <c:v>8.4740958042289307</c:v>
                </c:pt>
                <c:pt idx="6247">
                  <c:v>8.8644691117527099</c:v>
                </c:pt>
                <c:pt idx="6248">
                  <c:v>8.8134056704074197</c:v>
                </c:pt>
                <c:pt idx="6249">
                  <c:v>4.1077565302644103</c:v>
                </c:pt>
                <c:pt idx="6250">
                  <c:v>4.6509952781904502</c:v>
                </c:pt>
                <c:pt idx="6251">
                  <c:v>0.61207572660451204</c:v>
                </c:pt>
                <c:pt idx="6252">
                  <c:v>4.9381554999452</c:v>
                </c:pt>
                <c:pt idx="6253">
                  <c:v>8.3950483689229198</c:v>
                </c:pt>
                <c:pt idx="6254">
                  <c:v>8.3609670671075094</c:v>
                </c:pt>
                <c:pt idx="6255">
                  <c:v>7.4538558793104599</c:v>
                </c:pt>
                <c:pt idx="6256">
                  <c:v>8.7808057672027395</c:v>
                </c:pt>
                <c:pt idx="6257">
                  <c:v>5.1997394157847099</c:v>
                </c:pt>
                <c:pt idx="6258">
                  <c:v>9.0652104046207693</c:v>
                </c:pt>
                <c:pt idx="6259">
                  <c:v>2.6933070833074</c:v>
                </c:pt>
                <c:pt idx="6260">
                  <c:v>8.4775783492281995</c:v>
                </c:pt>
                <c:pt idx="6261">
                  <c:v>4.8854950504169699</c:v>
                </c:pt>
                <c:pt idx="6262">
                  <c:v>5.9446598036946403</c:v>
                </c:pt>
                <c:pt idx="6263">
                  <c:v>2.8668374079659298</c:v>
                </c:pt>
                <c:pt idx="6264">
                  <c:v>-0.22444633223343699</c:v>
                </c:pt>
                <c:pt idx="6265">
                  <c:v>4.9059453019692096</c:v>
                </c:pt>
                <c:pt idx="6266">
                  <c:v>0.15586114960997399</c:v>
                </c:pt>
                <c:pt idx="6267">
                  <c:v>4.7443402113743902</c:v>
                </c:pt>
                <c:pt idx="6268">
                  <c:v>7.8825057058154702</c:v>
                </c:pt>
                <c:pt idx="6269">
                  <c:v>3.0249864330249001</c:v>
                </c:pt>
                <c:pt idx="6270">
                  <c:v>8.6176225295794993</c:v>
                </c:pt>
                <c:pt idx="6271">
                  <c:v>-0.10266450049391</c:v>
                </c:pt>
                <c:pt idx="6272">
                  <c:v>8.4611594854168004</c:v>
                </c:pt>
                <c:pt idx="6273">
                  <c:v>0.52907392677500098</c:v>
                </c:pt>
                <c:pt idx="6274">
                  <c:v>5.05154968411067</c:v>
                </c:pt>
                <c:pt idx="6275">
                  <c:v>-6.2691582667866896E-2</c:v>
                </c:pt>
                <c:pt idx="6276">
                  <c:v>8.0476304445018503</c:v>
                </c:pt>
                <c:pt idx="6277">
                  <c:v>4.7851279101246904</c:v>
                </c:pt>
                <c:pt idx="6278">
                  <c:v>6.9257545833280298</c:v>
                </c:pt>
                <c:pt idx="6279">
                  <c:v>8.3630794885070596</c:v>
                </c:pt>
                <c:pt idx="6280">
                  <c:v>4.4283249073928603</c:v>
                </c:pt>
                <c:pt idx="6281">
                  <c:v>0.56635217999982801</c:v>
                </c:pt>
                <c:pt idx="6282">
                  <c:v>0.680716809500025</c:v>
                </c:pt>
                <c:pt idx="6283">
                  <c:v>0.77561581168717098</c:v>
                </c:pt>
                <c:pt idx="6284">
                  <c:v>8.71006165218615</c:v>
                </c:pt>
                <c:pt idx="6285">
                  <c:v>5.0177139646714597</c:v>
                </c:pt>
                <c:pt idx="6286">
                  <c:v>8.4381073559447994</c:v>
                </c:pt>
                <c:pt idx="6287">
                  <c:v>8.0782295727972198</c:v>
                </c:pt>
                <c:pt idx="6288">
                  <c:v>4.2273597848945403</c:v>
                </c:pt>
                <c:pt idx="6289">
                  <c:v>8.2357646526066404</c:v>
                </c:pt>
                <c:pt idx="6290">
                  <c:v>4.5059419179385101</c:v>
                </c:pt>
                <c:pt idx="6291">
                  <c:v>5.4624963000240596</c:v>
                </c:pt>
                <c:pt idx="6292">
                  <c:v>5.5205006904004899</c:v>
                </c:pt>
                <c:pt idx="6293">
                  <c:v>6.7379829672814999</c:v>
                </c:pt>
                <c:pt idx="6294">
                  <c:v>3.5154958955728399</c:v>
                </c:pt>
                <c:pt idx="6295">
                  <c:v>0.374037775312692</c:v>
                </c:pt>
                <c:pt idx="6296">
                  <c:v>5.1576508543343804</c:v>
                </c:pt>
                <c:pt idx="6297">
                  <c:v>8.7230912294650995</c:v>
                </c:pt>
                <c:pt idx="6298">
                  <c:v>-0.57341729337935698</c:v>
                </c:pt>
                <c:pt idx="6299">
                  <c:v>4.1854071636491001</c:v>
                </c:pt>
                <c:pt idx="6300">
                  <c:v>7.6532399563592799</c:v>
                </c:pt>
                <c:pt idx="6301">
                  <c:v>5.1970972069597901</c:v>
                </c:pt>
                <c:pt idx="6302">
                  <c:v>0.29119346096646198</c:v>
                </c:pt>
                <c:pt idx="6303">
                  <c:v>5.1141915836939704</c:v>
                </c:pt>
                <c:pt idx="6304">
                  <c:v>0.24750945471892299</c:v>
                </c:pt>
                <c:pt idx="6305">
                  <c:v>1.2633576387646801</c:v>
                </c:pt>
                <c:pt idx="6306">
                  <c:v>7.8484667256131004</c:v>
                </c:pt>
                <c:pt idx="6307">
                  <c:v>6.3712743574150998</c:v>
                </c:pt>
                <c:pt idx="6308">
                  <c:v>5.0234241825061501</c:v>
                </c:pt>
                <c:pt idx="6309">
                  <c:v>4.0826030146589103</c:v>
                </c:pt>
                <c:pt idx="6310">
                  <c:v>5.4714216258390103</c:v>
                </c:pt>
                <c:pt idx="6311">
                  <c:v>0.30727275943563898</c:v>
                </c:pt>
                <c:pt idx="6312">
                  <c:v>1.38282737417381</c:v>
                </c:pt>
                <c:pt idx="6313">
                  <c:v>4.9929865338266701</c:v>
                </c:pt>
                <c:pt idx="6314">
                  <c:v>5.3019658734303396</c:v>
                </c:pt>
                <c:pt idx="6315">
                  <c:v>0.58054359628414698</c:v>
                </c:pt>
                <c:pt idx="6316">
                  <c:v>2.2148275011116101</c:v>
                </c:pt>
                <c:pt idx="6317">
                  <c:v>5.2051451404771596</c:v>
                </c:pt>
                <c:pt idx="6318">
                  <c:v>6.2666412833846303</c:v>
                </c:pt>
                <c:pt idx="6319">
                  <c:v>0.70460057304790802</c:v>
                </c:pt>
                <c:pt idx="6320">
                  <c:v>4.9258431464879298</c:v>
                </c:pt>
                <c:pt idx="6321">
                  <c:v>-2.8210770985417299E-3</c:v>
                </c:pt>
                <c:pt idx="6322">
                  <c:v>0.55024774107042096</c:v>
                </c:pt>
                <c:pt idx="6323">
                  <c:v>0.29389534768123798</c:v>
                </c:pt>
                <c:pt idx="6324">
                  <c:v>4.2188859614953396</c:v>
                </c:pt>
                <c:pt idx="6325">
                  <c:v>5.1684175835411796</c:v>
                </c:pt>
                <c:pt idx="6326">
                  <c:v>7.8343365756988197</c:v>
                </c:pt>
                <c:pt idx="6327">
                  <c:v>0.29410593526881401</c:v>
                </c:pt>
                <c:pt idx="6328">
                  <c:v>8.0396787935049208</c:v>
                </c:pt>
                <c:pt idx="6329">
                  <c:v>0.99564775508347303</c:v>
                </c:pt>
                <c:pt idx="6330">
                  <c:v>4.6772868937284304</c:v>
                </c:pt>
                <c:pt idx="6331">
                  <c:v>7.71458391475488</c:v>
                </c:pt>
                <c:pt idx="6332">
                  <c:v>4.9502111610990802</c:v>
                </c:pt>
                <c:pt idx="6333">
                  <c:v>0.66226556636982903</c:v>
                </c:pt>
                <c:pt idx="6334">
                  <c:v>0.67401503652486405</c:v>
                </c:pt>
                <c:pt idx="6335">
                  <c:v>8.4313284235144508</c:v>
                </c:pt>
                <c:pt idx="6336">
                  <c:v>8.9232540037414303</c:v>
                </c:pt>
                <c:pt idx="6337">
                  <c:v>4.61573886675823</c:v>
                </c:pt>
                <c:pt idx="6338">
                  <c:v>8.5379005579007501</c:v>
                </c:pt>
                <c:pt idx="6339">
                  <c:v>-0.19475505581227701</c:v>
                </c:pt>
                <c:pt idx="6340">
                  <c:v>3.8258952894953899</c:v>
                </c:pt>
                <c:pt idx="6341">
                  <c:v>8.5575945837465799</c:v>
                </c:pt>
                <c:pt idx="6342">
                  <c:v>7.7202295519702098</c:v>
                </c:pt>
                <c:pt idx="6343">
                  <c:v>5.4052869827807601</c:v>
                </c:pt>
                <c:pt idx="6344">
                  <c:v>0.172151191730641</c:v>
                </c:pt>
                <c:pt idx="6345">
                  <c:v>1.02079512112686</c:v>
                </c:pt>
                <c:pt idx="6346">
                  <c:v>5.1771055840492997</c:v>
                </c:pt>
                <c:pt idx="6347">
                  <c:v>2.5862572198398799</c:v>
                </c:pt>
                <c:pt idx="6348">
                  <c:v>5.0947534513181596</c:v>
                </c:pt>
                <c:pt idx="6349">
                  <c:v>8.9111004473782103</c:v>
                </c:pt>
                <c:pt idx="6350">
                  <c:v>0.119653662435903</c:v>
                </c:pt>
                <c:pt idx="6351">
                  <c:v>5.1708194189739398</c:v>
                </c:pt>
                <c:pt idx="6352">
                  <c:v>0.30860145363862301</c:v>
                </c:pt>
                <c:pt idx="6353">
                  <c:v>4.8234859658571301</c:v>
                </c:pt>
                <c:pt idx="6354">
                  <c:v>8.4658471765512395</c:v>
                </c:pt>
                <c:pt idx="6355">
                  <c:v>-0.20419240103804001</c:v>
                </c:pt>
                <c:pt idx="6356">
                  <c:v>5.0090454575532597</c:v>
                </c:pt>
                <c:pt idx="6357">
                  <c:v>5.9516381871433497</c:v>
                </c:pt>
                <c:pt idx="6358">
                  <c:v>7.8413539404610004</c:v>
                </c:pt>
                <c:pt idx="6359">
                  <c:v>0.10173753556429301</c:v>
                </c:pt>
                <c:pt idx="6360">
                  <c:v>5.3772773943115499</c:v>
                </c:pt>
                <c:pt idx="6361">
                  <c:v>8.5083097960362402</c:v>
                </c:pt>
                <c:pt idx="6362">
                  <c:v>4.8699857322336504</c:v>
                </c:pt>
                <c:pt idx="6363">
                  <c:v>8.5140903049613001</c:v>
                </c:pt>
                <c:pt idx="6364">
                  <c:v>0.93398744484923801</c:v>
                </c:pt>
                <c:pt idx="6365">
                  <c:v>4.4180291391875999</c:v>
                </c:pt>
                <c:pt idx="6366">
                  <c:v>-0.132302506869863</c:v>
                </c:pt>
                <c:pt idx="6367">
                  <c:v>7.77768310857891</c:v>
                </c:pt>
                <c:pt idx="6368">
                  <c:v>4.4657618315448202</c:v>
                </c:pt>
                <c:pt idx="6369">
                  <c:v>0.240278053366171</c:v>
                </c:pt>
                <c:pt idx="6370">
                  <c:v>8.8919808635589401</c:v>
                </c:pt>
                <c:pt idx="6371">
                  <c:v>8.0430418418345706</c:v>
                </c:pt>
                <c:pt idx="6372">
                  <c:v>8.2605789351572092</c:v>
                </c:pt>
                <c:pt idx="6373">
                  <c:v>0.13910959230546899</c:v>
                </c:pt>
                <c:pt idx="6374">
                  <c:v>5.8765470798982697</c:v>
                </c:pt>
                <c:pt idx="6375">
                  <c:v>0.26256586852032099</c:v>
                </c:pt>
                <c:pt idx="6376">
                  <c:v>7.9814120580831798</c:v>
                </c:pt>
                <c:pt idx="6377">
                  <c:v>4.72857087343567</c:v>
                </c:pt>
                <c:pt idx="6378">
                  <c:v>2.5958535709577801</c:v>
                </c:pt>
                <c:pt idx="6379">
                  <c:v>4.0196151206413004</c:v>
                </c:pt>
                <c:pt idx="6380">
                  <c:v>7.8255685079283399</c:v>
                </c:pt>
                <c:pt idx="6381">
                  <c:v>8.1664857180239103</c:v>
                </c:pt>
                <c:pt idx="6382">
                  <c:v>0.64257657227473597</c:v>
                </c:pt>
                <c:pt idx="6383">
                  <c:v>5.7391790488457399</c:v>
                </c:pt>
                <c:pt idx="6384">
                  <c:v>8.7815486481251899</c:v>
                </c:pt>
                <c:pt idx="6385">
                  <c:v>8.2671572967783593</c:v>
                </c:pt>
                <c:pt idx="6386">
                  <c:v>-0.56893571081952599</c:v>
                </c:pt>
                <c:pt idx="6387">
                  <c:v>8.1079880660080104</c:v>
                </c:pt>
                <c:pt idx="6388">
                  <c:v>5.4599696647334603</c:v>
                </c:pt>
                <c:pt idx="6389">
                  <c:v>5.8418203999688698</c:v>
                </c:pt>
                <c:pt idx="6390">
                  <c:v>0.30887993845683098</c:v>
                </c:pt>
                <c:pt idx="6391">
                  <c:v>0.78506313532544902</c:v>
                </c:pt>
                <c:pt idx="6392">
                  <c:v>8.59284992708508</c:v>
                </c:pt>
                <c:pt idx="6393">
                  <c:v>7.4985212440142304</c:v>
                </c:pt>
                <c:pt idx="6394">
                  <c:v>4.5132601122809799</c:v>
                </c:pt>
                <c:pt idx="6395">
                  <c:v>8.2756139034580904</c:v>
                </c:pt>
                <c:pt idx="6396">
                  <c:v>8.8370567303874203</c:v>
                </c:pt>
                <c:pt idx="6397">
                  <c:v>4.3589143451924901</c:v>
                </c:pt>
                <c:pt idx="6398">
                  <c:v>7.7274049631671202</c:v>
                </c:pt>
                <c:pt idx="6399">
                  <c:v>5.2578332785189899</c:v>
                </c:pt>
                <c:pt idx="6400">
                  <c:v>8.4070230039496998</c:v>
                </c:pt>
                <c:pt idx="6401">
                  <c:v>9.05144836057503</c:v>
                </c:pt>
                <c:pt idx="6402">
                  <c:v>8.4745335762686995</c:v>
                </c:pt>
                <c:pt idx="6403">
                  <c:v>-7.1233061717297297E-3</c:v>
                </c:pt>
                <c:pt idx="6404">
                  <c:v>1.1300926842511301</c:v>
                </c:pt>
                <c:pt idx="6405">
                  <c:v>8.1279044742937199</c:v>
                </c:pt>
                <c:pt idx="6406">
                  <c:v>5.3294383558680298</c:v>
                </c:pt>
                <c:pt idx="6407">
                  <c:v>8.2691130192224307</c:v>
                </c:pt>
                <c:pt idx="6408">
                  <c:v>4.9532130331847704</c:v>
                </c:pt>
                <c:pt idx="6409">
                  <c:v>5.7628955621751103</c:v>
                </c:pt>
                <c:pt idx="6410">
                  <c:v>3.9983223913098098</c:v>
                </c:pt>
                <c:pt idx="6411">
                  <c:v>0.52106964410398204</c:v>
                </c:pt>
                <c:pt idx="6412">
                  <c:v>3.8880394379293399</c:v>
                </c:pt>
                <c:pt idx="6413">
                  <c:v>9.1101735726797894</c:v>
                </c:pt>
                <c:pt idx="6414">
                  <c:v>0.12904520797355001</c:v>
                </c:pt>
                <c:pt idx="6415">
                  <c:v>4.0371036632336903</c:v>
                </c:pt>
                <c:pt idx="6416">
                  <c:v>8.3598662732698301</c:v>
                </c:pt>
                <c:pt idx="6417">
                  <c:v>5.2395343555972902</c:v>
                </c:pt>
                <c:pt idx="6418">
                  <c:v>9.1173560654455201</c:v>
                </c:pt>
                <c:pt idx="6419">
                  <c:v>-5.1072133994157498E-2</c:v>
                </c:pt>
                <c:pt idx="6420">
                  <c:v>8.4016420205829601</c:v>
                </c:pt>
                <c:pt idx="6421">
                  <c:v>0.24729031539534399</c:v>
                </c:pt>
                <c:pt idx="6422">
                  <c:v>0.73816925040399695</c:v>
                </c:pt>
                <c:pt idx="6423">
                  <c:v>5.69927852484029</c:v>
                </c:pt>
                <c:pt idx="6424">
                  <c:v>9.0742258375524294</c:v>
                </c:pt>
                <c:pt idx="6425">
                  <c:v>4.5102476041436903</c:v>
                </c:pt>
                <c:pt idx="6426">
                  <c:v>4.8225525070450699</c:v>
                </c:pt>
                <c:pt idx="6427">
                  <c:v>8.68974006048178</c:v>
                </c:pt>
                <c:pt idx="6428">
                  <c:v>8.4204291057777496</c:v>
                </c:pt>
                <c:pt idx="6429">
                  <c:v>0.53037763391792203</c:v>
                </c:pt>
                <c:pt idx="6430">
                  <c:v>0.80902039110438395</c:v>
                </c:pt>
                <c:pt idx="6431">
                  <c:v>5.2280215525202802</c:v>
                </c:pt>
                <c:pt idx="6432">
                  <c:v>6.8283447132304902</c:v>
                </c:pt>
                <c:pt idx="6433">
                  <c:v>0.36809636456390998</c:v>
                </c:pt>
                <c:pt idx="6434">
                  <c:v>7.8454373337453003</c:v>
                </c:pt>
                <c:pt idx="6435">
                  <c:v>6.5201190842828902</c:v>
                </c:pt>
                <c:pt idx="6436">
                  <c:v>8.4048067665638104</c:v>
                </c:pt>
                <c:pt idx="6437">
                  <c:v>0.97945916717336501</c:v>
                </c:pt>
                <c:pt idx="6438">
                  <c:v>4.7547633025422398</c:v>
                </c:pt>
                <c:pt idx="6439">
                  <c:v>4.9320609038750298</c:v>
                </c:pt>
                <c:pt idx="6440">
                  <c:v>7.8775053644418396</c:v>
                </c:pt>
                <c:pt idx="6441">
                  <c:v>5.0491235358543198</c:v>
                </c:pt>
                <c:pt idx="6442">
                  <c:v>0.55781801709832202</c:v>
                </c:pt>
                <c:pt idx="6443">
                  <c:v>2.4942555740954901</c:v>
                </c:pt>
                <c:pt idx="6444">
                  <c:v>4.6120195163830404</c:v>
                </c:pt>
                <c:pt idx="6445">
                  <c:v>4.5735199716477597</c:v>
                </c:pt>
                <c:pt idx="6446">
                  <c:v>8.5153551057237795</c:v>
                </c:pt>
                <c:pt idx="6447">
                  <c:v>5.5923839778195603</c:v>
                </c:pt>
                <c:pt idx="6448">
                  <c:v>4.6648448887191396</c:v>
                </c:pt>
                <c:pt idx="6449">
                  <c:v>2.54624356962205E-2</c:v>
                </c:pt>
                <c:pt idx="6450">
                  <c:v>4.5207615932336997</c:v>
                </c:pt>
                <c:pt idx="6451">
                  <c:v>0.105546167185279</c:v>
                </c:pt>
                <c:pt idx="6452">
                  <c:v>4.5020766631100102</c:v>
                </c:pt>
                <c:pt idx="6453">
                  <c:v>0.32809585255752199</c:v>
                </c:pt>
                <c:pt idx="6454">
                  <c:v>7.7470225062199098</c:v>
                </c:pt>
                <c:pt idx="6455">
                  <c:v>6.9137277085327504</c:v>
                </c:pt>
                <c:pt idx="6456">
                  <c:v>5.6053780332432197</c:v>
                </c:pt>
                <c:pt idx="6457">
                  <c:v>2.21965485807721</c:v>
                </c:pt>
                <c:pt idx="6458">
                  <c:v>5.8784018500509498</c:v>
                </c:pt>
                <c:pt idx="6459">
                  <c:v>4.6604485510256204</c:v>
                </c:pt>
                <c:pt idx="6460">
                  <c:v>5.11617736012919</c:v>
                </c:pt>
                <c:pt idx="6461">
                  <c:v>7.8094770764248302</c:v>
                </c:pt>
                <c:pt idx="6462">
                  <c:v>5.7682201875808499</c:v>
                </c:pt>
                <c:pt idx="6463">
                  <c:v>3.9210559787644801</c:v>
                </c:pt>
                <c:pt idx="6464">
                  <c:v>8.4430217658783597</c:v>
                </c:pt>
                <c:pt idx="6465">
                  <c:v>7.0165884374005598</c:v>
                </c:pt>
                <c:pt idx="6466">
                  <c:v>7.6276354036209302</c:v>
                </c:pt>
                <c:pt idx="6467">
                  <c:v>3.9622273659348002</c:v>
                </c:pt>
                <c:pt idx="6468">
                  <c:v>7.7239842581693097</c:v>
                </c:pt>
                <c:pt idx="6469">
                  <c:v>8.6459854406009704</c:v>
                </c:pt>
                <c:pt idx="6470">
                  <c:v>5.0502808441365801</c:v>
                </c:pt>
                <c:pt idx="6471">
                  <c:v>4.0445505717056598</c:v>
                </c:pt>
                <c:pt idx="6472">
                  <c:v>8.7505934950790394</c:v>
                </c:pt>
                <c:pt idx="6473">
                  <c:v>8.0412601770588008</c:v>
                </c:pt>
                <c:pt idx="6474">
                  <c:v>7.2516292817338304</c:v>
                </c:pt>
                <c:pt idx="6475">
                  <c:v>0.37496714433290601</c:v>
                </c:pt>
                <c:pt idx="6476">
                  <c:v>0.235774847271746</c:v>
                </c:pt>
                <c:pt idx="6477">
                  <c:v>4.8026815027072098</c:v>
                </c:pt>
                <c:pt idx="6478">
                  <c:v>5.2349459745991602</c:v>
                </c:pt>
                <c:pt idx="6479">
                  <c:v>7.0200888545256896</c:v>
                </c:pt>
                <c:pt idx="6480">
                  <c:v>5.2166695535449898</c:v>
                </c:pt>
                <c:pt idx="6481">
                  <c:v>4.69855403874615</c:v>
                </c:pt>
                <c:pt idx="6482">
                  <c:v>7.9068466264190702</c:v>
                </c:pt>
                <c:pt idx="6483">
                  <c:v>4.9210320041661202</c:v>
                </c:pt>
                <c:pt idx="6484">
                  <c:v>4.0330340542228704</c:v>
                </c:pt>
                <c:pt idx="6485">
                  <c:v>2.04764891175763</c:v>
                </c:pt>
                <c:pt idx="6486">
                  <c:v>0.79953545750865196</c:v>
                </c:pt>
                <c:pt idx="6487">
                  <c:v>5.4142069022533397</c:v>
                </c:pt>
                <c:pt idx="6488">
                  <c:v>4.7058359826290399</c:v>
                </c:pt>
                <c:pt idx="6489">
                  <c:v>0.303899377279719</c:v>
                </c:pt>
                <c:pt idx="6490">
                  <c:v>4.3826752184202604</c:v>
                </c:pt>
                <c:pt idx="6491">
                  <c:v>8.3282421671977893</c:v>
                </c:pt>
                <c:pt idx="6492">
                  <c:v>4.6851296931972497</c:v>
                </c:pt>
                <c:pt idx="6493">
                  <c:v>3.0365066917291898E-2</c:v>
                </c:pt>
                <c:pt idx="6494">
                  <c:v>4.7311879654700997</c:v>
                </c:pt>
                <c:pt idx="6495">
                  <c:v>4.3321373398861098</c:v>
                </c:pt>
                <c:pt idx="6496">
                  <c:v>0.32592514993746202</c:v>
                </c:pt>
                <c:pt idx="6497">
                  <c:v>7.7822154412517497</c:v>
                </c:pt>
                <c:pt idx="6498">
                  <c:v>8.9129675437022797</c:v>
                </c:pt>
                <c:pt idx="6499">
                  <c:v>0.86593279967362602</c:v>
                </c:pt>
                <c:pt idx="6500">
                  <c:v>3.0898276779654998</c:v>
                </c:pt>
                <c:pt idx="6501">
                  <c:v>8.0310611505352103</c:v>
                </c:pt>
                <c:pt idx="6502">
                  <c:v>8.0761123946627205</c:v>
                </c:pt>
                <c:pt idx="6503">
                  <c:v>5.2998569799165596</c:v>
                </c:pt>
                <c:pt idx="6504">
                  <c:v>8.2702332586711602</c:v>
                </c:pt>
                <c:pt idx="6505">
                  <c:v>8.1973184706036299</c:v>
                </c:pt>
                <c:pt idx="6506">
                  <c:v>1.1380065463898801</c:v>
                </c:pt>
                <c:pt idx="6507">
                  <c:v>0.79357913634065802</c:v>
                </c:pt>
                <c:pt idx="6508">
                  <c:v>5.1561749460923298</c:v>
                </c:pt>
                <c:pt idx="6509">
                  <c:v>8.36824577449568</c:v>
                </c:pt>
                <c:pt idx="6510">
                  <c:v>4.7417019768479403</c:v>
                </c:pt>
                <c:pt idx="6511">
                  <c:v>5.0566376067267598</c:v>
                </c:pt>
                <c:pt idx="6512">
                  <c:v>8.0914231481870509</c:v>
                </c:pt>
                <c:pt idx="6513">
                  <c:v>0.254351481777783</c:v>
                </c:pt>
                <c:pt idx="6514">
                  <c:v>5.4332228984650497</c:v>
                </c:pt>
                <c:pt idx="6515">
                  <c:v>4.8026123853049798</c:v>
                </c:pt>
                <c:pt idx="6516">
                  <c:v>0.60745486117592995</c:v>
                </c:pt>
                <c:pt idx="6517">
                  <c:v>8.7853383124673196E-2</c:v>
                </c:pt>
                <c:pt idx="6518">
                  <c:v>4.7254452479865297</c:v>
                </c:pt>
                <c:pt idx="6519">
                  <c:v>0.68484397743838699</c:v>
                </c:pt>
                <c:pt idx="6520">
                  <c:v>1.08704022331899</c:v>
                </c:pt>
                <c:pt idx="6521">
                  <c:v>4.7043827809310796</c:v>
                </c:pt>
                <c:pt idx="6522">
                  <c:v>5.096079435879</c:v>
                </c:pt>
                <c:pt idx="6523">
                  <c:v>2.0445726322288</c:v>
                </c:pt>
                <c:pt idx="6524">
                  <c:v>7.7924867013372596</c:v>
                </c:pt>
                <c:pt idx="6525">
                  <c:v>0.82530444998498798</c:v>
                </c:pt>
                <c:pt idx="6526">
                  <c:v>5.8742256459556197</c:v>
                </c:pt>
                <c:pt idx="6527">
                  <c:v>8.37063946751808</c:v>
                </c:pt>
                <c:pt idx="6528">
                  <c:v>0.35682272718311298</c:v>
                </c:pt>
                <c:pt idx="6529">
                  <c:v>8.5857299699448006</c:v>
                </c:pt>
                <c:pt idx="6530">
                  <c:v>0.15328694789636099</c:v>
                </c:pt>
                <c:pt idx="6531">
                  <c:v>8.6103386467791108</c:v>
                </c:pt>
                <c:pt idx="6532">
                  <c:v>4.4600185597960804</c:v>
                </c:pt>
                <c:pt idx="6533">
                  <c:v>8.85070910011056</c:v>
                </c:pt>
                <c:pt idx="6534">
                  <c:v>0.25835797541348399</c:v>
                </c:pt>
                <c:pt idx="6535">
                  <c:v>8.5383659598145805</c:v>
                </c:pt>
                <c:pt idx="6536">
                  <c:v>4.9307809080401501</c:v>
                </c:pt>
                <c:pt idx="6537">
                  <c:v>8.0720525981920002</c:v>
                </c:pt>
                <c:pt idx="6538">
                  <c:v>7.5780359206296701</c:v>
                </c:pt>
                <c:pt idx="6539">
                  <c:v>8.21967844809258</c:v>
                </c:pt>
                <c:pt idx="6540">
                  <c:v>4.7791563602563096</c:v>
                </c:pt>
                <c:pt idx="6541">
                  <c:v>8.1896184631612901</c:v>
                </c:pt>
                <c:pt idx="6542">
                  <c:v>5.1808308912893599</c:v>
                </c:pt>
                <c:pt idx="6543">
                  <c:v>7.3295044165078593E-2</c:v>
                </c:pt>
                <c:pt idx="6544">
                  <c:v>9.1406123060017901</c:v>
                </c:pt>
                <c:pt idx="6545">
                  <c:v>8.4120715476055405</c:v>
                </c:pt>
                <c:pt idx="6546">
                  <c:v>8.3603176626121307</c:v>
                </c:pt>
                <c:pt idx="6547">
                  <c:v>7.9799971414892497</c:v>
                </c:pt>
                <c:pt idx="6548">
                  <c:v>8.0278171524956097</c:v>
                </c:pt>
                <c:pt idx="6549">
                  <c:v>4.1222096656435996</c:v>
                </c:pt>
                <c:pt idx="6550">
                  <c:v>4.6652176200603099</c:v>
                </c:pt>
                <c:pt idx="6551">
                  <c:v>7.6283124480992699</c:v>
                </c:pt>
                <c:pt idx="6552">
                  <c:v>5.5155839330555496</c:v>
                </c:pt>
                <c:pt idx="6553">
                  <c:v>8.3465868363135005</c:v>
                </c:pt>
                <c:pt idx="6554">
                  <c:v>1.9022325223857199</c:v>
                </c:pt>
                <c:pt idx="6555">
                  <c:v>4.4322705590084599</c:v>
                </c:pt>
                <c:pt idx="6556">
                  <c:v>0.21688526478085099</c:v>
                </c:pt>
                <c:pt idx="6557">
                  <c:v>0.11028112764581301</c:v>
                </c:pt>
                <c:pt idx="6558">
                  <c:v>8.8471596504417604</c:v>
                </c:pt>
                <c:pt idx="6559">
                  <c:v>8.6375604649977102</c:v>
                </c:pt>
                <c:pt idx="6560">
                  <c:v>8.4167042323218606</c:v>
                </c:pt>
                <c:pt idx="6561">
                  <c:v>4.4534720930030698</c:v>
                </c:pt>
                <c:pt idx="6562">
                  <c:v>6.8534897688917198</c:v>
                </c:pt>
                <c:pt idx="6563">
                  <c:v>4.5162144227061098</c:v>
                </c:pt>
                <c:pt idx="6564">
                  <c:v>4.9735469269765096</c:v>
                </c:pt>
                <c:pt idx="6565">
                  <c:v>0.36847210410044701</c:v>
                </c:pt>
                <c:pt idx="6566">
                  <c:v>0.92820728544504405</c:v>
                </c:pt>
                <c:pt idx="6567">
                  <c:v>5.6242647887434298</c:v>
                </c:pt>
                <c:pt idx="6568">
                  <c:v>8.19368112345947</c:v>
                </c:pt>
                <c:pt idx="6569">
                  <c:v>-6.1648955242850002E-2</c:v>
                </c:pt>
                <c:pt idx="6570">
                  <c:v>7.5293636023372903</c:v>
                </c:pt>
                <c:pt idx="6571">
                  <c:v>3.9787529007221001</c:v>
                </c:pt>
                <c:pt idx="6572">
                  <c:v>8.4808434820085292</c:v>
                </c:pt>
                <c:pt idx="6573">
                  <c:v>5.1455046572788303</c:v>
                </c:pt>
                <c:pt idx="6574">
                  <c:v>8.6989143200973604</c:v>
                </c:pt>
                <c:pt idx="6575">
                  <c:v>0.28685941614202298</c:v>
                </c:pt>
                <c:pt idx="6576">
                  <c:v>8.3127333968209296</c:v>
                </c:pt>
                <c:pt idx="6577">
                  <c:v>7.9804300329376696</c:v>
                </c:pt>
                <c:pt idx="6578">
                  <c:v>0.42737378220508898</c:v>
                </c:pt>
                <c:pt idx="6579">
                  <c:v>5.0189664023941303</c:v>
                </c:pt>
                <c:pt idx="6580">
                  <c:v>5.1867188331568199</c:v>
                </c:pt>
                <c:pt idx="6581">
                  <c:v>0.66120963421729795</c:v>
                </c:pt>
                <c:pt idx="6582">
                  <c:v>4.9688099229733496</c:v>
                </c:pt>
                <c:pt idx="6583">
                  <c:v>8.3760354536376695</c:v>
                </c:pt>
                <c:pt idx="6584">
                  <c:v>5.0001888414064499</c:v>
                </c:pt>
                <c:pt idx="6585">
                  <c:v>0.29024426013932197</c:v>
                </c:pt>
                <c:pt idx="6586">
                  <c:v>5.3982160485708599</c:v>
                </c:pt>
                <c:pt idx="6587">
                  <c:v>4.9680978469766703</c:v>
                </c:pt>
                <c:pt idx="6588">
                  <c:v>1.2592143837666401</c:v>
                </c:pt>
                <c:pt idx="6589">
                  <c:v>8.4321618259470608</c:v>
                </c:pt>
                <c:pt idx="6590">
                  <c:v>7.2702650289834096</c:v>
                </c:pt>
                <c:pt idx="6591">
                  <c:v>0.67178388153476298</c:v>
                </c:pt>
                <c:pt idx="6592">
                  <c:v>0.79245306532493598</c:v>
                </c:pt>
                <c:pt idx="6593">
                  <c:v>7.1233400528114403</c:v>
                </c:pt>
                <c:pt idx="6594">
                  <c:v>-0.242804997606373</c:v>
                </c:pt>
                <c:pt idx="6595">
                  <c:v>-0.57701240521166897</c:v>
                </c:pt>
                <c:pt idx="6596">
                  <c:v>4.3813451582998297</c:v>
                </c:pt>
                <c:pt idx="6597">
                  <c:v>1.55344597245144</c:v>
                </c:pt>
                <c:pt idx="6598">
                  <c:v>8.0368483036485703</c:v>
                </c:pt>
                <c:pt idx="6599">
                  <c:v>4.8353968276677497</c:v>
                </c:pt>
                <c:pt idx="6600">
                  <c:v>0.46371790877181601</c:v>
                </c:pt>
                <c:pt idx="6601">
                  <c:v>0.37475491425804203</c:v>
                </c:pt>
                <c:pt idx="6602">
                  <c:v>-6.3156863363555895E-4</c:v>
                </c:pt>
                <c:pt idx="6603">
                  <c:v>4.5025673419924503</c:v>
                </c:pt>
                <c:pt idx="6604">
                  <c:v>7.8020860917932202</c:v>
                </c:pt>
                <c:pt idx="6605">
                  <c:v>5.9376230356919404</c:v>
                </c:pt>
                <c:pt idx="6606">
                  <c:v>5.1965928484949497</c:v>
                </c:pt>
                <c:pt idx="6607">
                  <c:v>4.6996037892408902</c:v>
                </c:pt>
                <c:pt idx="6608">
                  <c:v>8.4866673178204604</c:v>
                </c:pt>
                <c:pt idx="6609">
                  <c:v>3.9561228868406402</c:v>
                </c:pt>
                <c:pt idx="6610">
                  <c:v>8.4021217727503092</c:v>
                </c:pt>
                <c:pt idx="6611">
                  <c:v>8.7421868227553592</c:v>
                </c:pt>
                <c:pt idx="6612">
                  <c:v>7.5442487432866798</c:v>
                </c:pt>
                <c:pt idx="6613">
                  <c:v>0.80889170512294695</c:v>
                </c:pt>
                <c:pt idx="6614">
                  <c:v>5.8411000183870403</c:v>
                </c:pt>
                <c:pt idx="6615">
                  <c:v>7.1728565426048503</c:v>
                </c:pt>
                <c:pt idx="6616">
                  <c:v>-0.63666158346715596</c:v>
                </c:pt>
                <c:pt idx="6617">
                  <c:v>8.8512491968723293</c:v>
                </c:pt>
                <c:pt idx="6618">
                  <c:v>0.60768704066022705</c:v>
                </c:pt>
                <c:pt idx="6619">
                  <c:v>5.03339548623146</c:v>
                </c:pt>
                <c:pt idx="6620">
                  <c:v>4.9940375742374101</c:v>
                </c:pt>
                <c:pt idx="6621">
                  <c:v>5.0700799102825096</c:v>
                </c:pt>
                <c:pt idx="6622">
                  <c:v>8.3118260863146798</c:v>
                </c:pt>
                <c:pt idx="6623">
                  <c:v>7.7087815977016296</c:v>
                </c:pt>
                <c:pt idx="6624">
                  <c:v>8.4343767958253508</c:v>
                </c:pt>
                <c:pt idx="6625">
                  <c:v>8.6599628491366403</c:v>
                </c:pt>
                <c:pt idx="6626">
                  <c:v>8.4887206096945604</c:v>
                </c:pt>
                <c:pt idx="6627">
                  <c:v>4.4768439967071796</c:v>
                </c:pt>
                <c:pt idx="6628">
                  <c:v>-0.49519537370185301</c:v>
                </c:pt>
                <c:pt idx="6629">
                  <c:v>5.276798711773</c:v>
                </c:pt>
                <c:pt idx="6630">
                  <c:v>5.3330985745970496</c:v>
                </c:pt>
                <c:pt idx="6631">
                  <c:v>5.5506358050377997</c:v>
                </c:pt>
                <c:pt idx="6632">
                  <c:v>0.24896812012911601</c:v>
                </c:pt>
                <c:pt idx="6633">
                  <c:v>3.9260414107205301</c:v>
                </c:pt>
                <c:pt idx="6634">
                  <c:v>0.343661970942304</c:v>
                </c:pt>
                <c:pt idx="6635">
                  <c:v>5.6517492738674502</c:v>
                </c:pt>
                <c:pt idx="6636">
                  <c:v>4.9832618607600097</c:v>
                </c:pt>
                <c:pt idx="6637">
                  <c:v>0.911274730433278</c:v>
                </c:pt>
                <c:pt idx="6638">
                  <c:v>-1.22413456961947E-2</c:v>
                </c:pt>
                <c:pt idx="6639">
                  <c:v>8.3607544061380992</c:v>
                </c:pt>
                <c:pt idx="6640">
                  <c:v>0.42843893099699298</c:v>
                </c:pt>
                <c:pt idx="6641">
                  <c:v>4.4767741797307803</c:v>
                </c:pt>
                <c:pt idx="6642">
                  <c:v>-4.9579003602689298E-2</c:v>
                </c:pt>
                <c:pt idx="6643">
                  <c:v>5.0583339897850301</c:v>
                </c:pt>
                <c:pt idx="6644">
                  <c:v>4.63673130624215</c:v>
                </c:pt>
                <c:pt idx="6645">
                  <c:v>4.5982989531823302</c:v>
                </c:pt>
                <c:pt idx="6646">
                  <c:v>0.26032190649564801</c:v>
                </c:pt>
                <c:pt idx="6647">
                  <c:v>5.1770024776212296</c:v>
                </c:pt>
                <c:pt idx="6648">
                  <c:v>4.8739687095778699</c:v>
                </c:pt>
                <c:pt idx="6649">
                  <c:v>8.5252923260372295</c:v>
                </c:pt>
                <c:pt idx="6650">
                  <c:v>3.1926368243718501</c:v>
                </c:pt>
                <c:pt idx="6651">
                  <c:v>4.0090572783693004</c:v>
                </c:pt>
                <c:pt idx="6652">
                  <c:v>0.39651265522784601</c:v>
                </c:pt>
                <c:pt idx="6653">
                  <c:v>-0.21369952936969699</c:v>
                </c:pt>
                <c:pt idx="6654">
                  <c:v>8.6625629104696404</c:v>
                </c:pt>
                <c:pt idx="6655">
                  <c:v>0.86649015413609298</c:v>
                </c:pt>
                <c:pt idx="6656">
                  <c:v>4.7633911561965201</c:v>
                </c:pt>
                <c:pt idx="6657">
                  <c:v>8.00667555132625</c:v>
                </c:pt>
                <c:pt idx="6658">
                  <c:v>4.4055869825263798</c:v>
                </c:pt>
                <c:pt idx="6659">
                  <c:v>5.49405023574064</c:v>
                </c:pt>
                <c:pt idx="6660">
                  <c:v>4.5253494954258597</c:v>
                </c:pt>
                <c:pt idx="6661">
                  <c:v>0.47298947376982697</c:v>
                </c:pt>
                <c:pt idx="6662">
                  <c:v>-0.32461364439129597</c:v>
                </c:pt>
                <c:pt idx="6663">
                  <c:v>5.6115682231517701</c:v>
                </c:pt>
                <c:pt idx="6664">
                  <c:v>0.298402922346794</c:v>
                </c:pt>
                <c:pt idx="6665">
                  <c:v>6.8691879990904203</c:v>
                </c:pt>
                <c:pt idx="6666">
                  <c:v>4.9714509793808199</c:v>
                </c:pt>
                <c:pt idx="6667">
                  <c:v>8.3660533085600495</c:v>
                </c:pt>
                <c:pt idx="6668">
                  <c:v>5.3706845858602996</c:v>
                </c:pt>
                <c:pt idx="6669">
                  <c:v>7.4211604136748299</c:v>
                </c:pt>
                <c:pt idx="6670">
                  <c:v>0.29027913134452898</c:v>
                </c:pt>
                <c:pt idx="6671">
                  <c:v>-0.115593995178656</c:v>
                </c:pt>
                <c:pt idx="6672">
                  <c:v>8.0746779605969898</c:v>
                </c:pt>
                <c:pt idx="6673">
                  <c:v>8.40020211890055</c:v>
                </c:pt>
                <c:pt idx="6674">
                  <c:v>8.3363186325971199</c:v>
                </c:pt>
                <c:pt idx="6675">
                  <c:v>0.31162903659725499</c:v>
                </c:pt>
                <c:pt idx="6676">
                  <c:v>-0.54229694397286399</c:v>
                </c:pt>
                <c:pt idx="6677">
                  <c:v>0.69794565911805895</c:v>
                </c:pt>
                <c:pt idx="6678">
                  <c:v>1.2719361291040601</c:v>
                </c:pt>
                <c:pt idx="6679">
                  <c:v>4.2070089881790098</c:v>
                </c:pt>
                <c:pt idx="6680">
                  <c:v>2.77258756284232</c:v>
                </c:pt>
                <c:pt idx="6681">
                  <c:v>5.2792168768591798</c:v>
                </c:pt>
                <c:pt idx="6682">
                  <c:v>-0.117840539386506</c:v>
                </c:pt>
                <c:pt idx="6683">
                  <c:v>8.8644180566588702</c:v>
                </c:pt>
                <c:pt idx="6684">
                  <c:v>4.9371834287931398</c:v>
                </c:pt>
                <c:pt idx="6685">
                  <c:v>0.641785122559281</c:v>
                </c:pt>
                <c:pt idx="6686">
                  <c:v>6.4340840861317297</c:v>
                </c:pt>
                <c:pt idx="6687">
                  <c:v>8.4399964594113808</c:v>
                </c:pt>
                <c:pt idx="6688">
                  <c:v>5.1577772591148401</c:v>
                </c:pt>
                <c:pt idx="6689">
                  <c:v>0.43876471837848202</c:v>
                </c:pt>
                <c:pt idx="6690">
                  <c:v>8.2591747773640307</c:v>
                </c:pt>
                <c:pt idx="6691">
                  <c:v>7.4554959427055403</c:v>
                </c:pt>
                <c:pt idx="6692">
                  <c:v>6.3235286753943798E-2</c:v>
                </c:pt>
                <c:pt idx="6693">
                  <c:v>8.3140925140200697</c:v>
                </c:pt>
                <c:pt idx="6694">
                  <c:v>-7.9845734793828102E-2</c:v>
                </c:pt>
                <c:pt idx="6695">
                  <c:v>0.28051510660412399</c:v>
                </c:pt>
                <c:pt idx="6696">
                  <c:v>7.5570759780389603</c:v>
                </c:pt>
                <c:pt idx="6697">
                  <c:v>5.4127229548509899</c:v>
                </c:pt>
                <c:pt idx="6698">
                  <c:v>0.98409493792556801</c:v>
                </c:pt>
                <c:pt idx="6699">
                  <c:v>-1.19545370072451E-2</c:v>
                </c:pt>
                <c:pt idx="6700">
                  <c:v>8.5655403635014498</c:v>
                </c:pt>
                <c:pt idx="6701">
                  <c:v>5.2260528631486096</c:v>
                </c:pt>
                <c:pt idx="6702">
                  <c:v>0.30312776315423301</c:v>
                </c:pt>
                <c:pt idx="6703">
                  <c:v>0.83939550086822901</c:v>
                </c:pt>
                <c:pt idx="6704">
                  <c:v>5.3989963148947497</c:v>
                </c:pt>
                <c:pt idx="6705">
                  <c:v>2.03254780191507</c:v>
                </c:pt>
                <c:pt idx="6706">
                  <c:v>7.3480729173914003</c:v>
                </c:pt>
                <c:pt idx="6707">
                  <c:v>4.12190891042082</c:v>
                </c:pt>
                <c:pt idx="6708">
                  <c:v>3.9675936433803098</c:v>
                </c:pt>
                <c:pt idx="6709">
                  <c:v>0.41231700533896398</c:v>
                </c:pt>
                <c:pt idx="6710">
                  <c:v>8.1965944928226904</c:v>
                </c:pt>
                <c:pt idx="6711">
                  <c:v>4.56027518147196</c:v>
                </c:pt>
                <c:pt idx="6712">
                  <c:v>4.1082112182646204</c:v>
                </c:pt>
                <c:pt idx="6713">
                  <c:v>5.1005308872868804</c:v>
                </c:pt>
                <c:pt idx="6714">
                  <c:v>-0.32851715133385001</c:v>
                </c:pt>
                <c:pt idx="6715">
                  <c:v>0.72220336447882405</c:v>
                </c:pt>
                <c:pt idx="6716">
                  <c:v>8.4900151505752</c:v>
                </c:pt>
                <c:pt idx="6717">
                  <c:v>0.31182256857615398</c:v>
                </c:pt>
                <c:pt idx="6718">
                  <c:v>8.13787330249008</c:v>
                </c:pt>
                <c:pt idx="6719">
                  <c:v>5.25381851960283</c:v>
                </c:pt>
                <c:pt idx="6720">
                  <c:v>-0.23122321535986501</c:v>
                </c:pt>
                <c:pt idx="6721">
                  <c:v>0.25559780688357497</c:v>
                </c:pt>
                <c:pt idx="6722">
                  <c:v>8.9585800652660108</c:v>
                </c:pt>
                <c:pt idx="6723">
                  <c:v>-7.4596751647788104E-2</c:v>
                </c:pt>
                <c:pt idx="6724">
                  <c:v>0.63763538821306398</c:v>
                </c:pt>
                <c:pt idx="6725">
                  <c:v>0.39006756467525999</c:v>
                </c:pt>
                <c:pt idx="6726">
                  <c:v>8.6800036525367599</c:v>
                </c:pt>
                <c:pt idx="6727">
                  <c:v>8.4459180862919396</c:v>
                </c:pt>
                <c:pt idx="6728">
                  <c:v>-0.74129406177729995</c:v>
                </c:pt>
                <c:pt idx="6729">
                  <c:v>1.4137156746941999</c:v>
                </c:pt>
                <c:pt idx="6730">
                  <c:v>5.4344151602826498</c:v>
                </c:pt>
                <c:pt idx="6731">
                  <c:v>1.2342359912407399</c:v>
                </c:pt>
                <c:pt idx="6732">
                  <c:v>7.7793243802765204</c:v>
                </c:pt>
                <c:pt idx="6733">
                  <c:v>5.5503728541763202</c:v>
                </c:pt>
                <c:pt idx="6734">
                  <c:v>-0.22963389339735399</c:v>
                </c:pt>
                <c:pt idx="6735">
                  <c:v>5.0839905740951297</c:v>
                </c:pt>
                <c:pt idx="6736">
                  <c:v>8.4011513197700207</c:v>
                </c:pt>
                <c:pt idx="6737">
                  <c:v>1.3318240357670299</c:v>
                </c:pt>
                <c:pt idx="6738">
                  <c:v>8.3841771316391203</c:v>
                </c:pt>
                <c:pt idx="6739">
                  <c:v>7.7503622865335395E-2</c:v>
                </c:pt>
                <c:pt idx="6740">
                  <c:v>8.6980736285168803</c:v>
                </c:pt>
                <c:pt idx="6741">
                  <c:v>6.2216973102277202E-2</c:v>
                </c:pt>
                <c:pt idx="6742">
                  <c:v>8.4128606014471394</c:v>
                </c:pt>
                <c:pt idx="6743">
                  <c:v>8.03323018387891</c:v>
                </c:pt>
                <c:pt idx="6744">
                  <c:v>0.93595861373627198</c:v>
                </c:pt>
                <c:pt idx="6745">
                  <c:v>0.25065855176718299</c:v>
                </c:pt>
                <c:pt idx="6746">
                  <c:v>1.14479112118766</c:v>
                </c:pt>
                <c:pt idx="6747">
                  <c:v>7.3714215978121498</c:v>
                </c:pt>
                <c:pt idx="6748">
                  <c:v>8.4795217589651006</c:v>
                </c:pt>
                <c:pt idx="6749">
                  <c:v>7.8782955288832897</c:v>
                </c:pt>
                <c:pt idx="6750">
                  <c:v>0.36198362651621802</c:v>
                </c:pt>
                <c:pt idx="6751">
                  <c:v>5.6784050075677497</c:v>
                </c:pt>
                <c:pt idx="6752">
                  <c:v>8.5524268564858801</c:v>
                </c:pt>
                <c:pt idx="6753">
                  <c:v>0.16381617909597301</c:v>
                </c:pt>
                <c:pt idx="6754">
                  <c:v>4.2674532263815799</c:v>
                </c:pt>
                <c:pt idx="6755">
                  <c:v>4.7107454898804502</c:v>
                </c:pt>
                <c:pt idx="6756">
                  <c:v>-0.55804199759959405</c:v>
                </c:pt>
                <c:pt idx="6757">
                  <c:v>0.29665206558664098</c:v>
                </c:pt>
                <c:pt idx="6758">
                  <c:v>8.4555711383950403</c:v>
                </c:pt>
                <c:pt idx="6759">
                  <c:v>8.4418386216793806</c:v>
                </c:pt>
                <c:pt idx="6760">
                  <c:v>0.385974933674047</c:v>
                </c:pt>
                <c:pt idx="6761">
                  <c:v>5.04509963712868</c:v>
                </c:pt>
                <c:pt idx="6762">
                  <c:v>8.1284815219574096</c:v>
                </c:pt>
                <c:pt idx="6763">
                  <c:v>0.79254345853868002</c:v>
                </c:pt>
                <c:pt idx="6764">
                  <c:v>7.9575707737687402</c:v>
                </c:pt>
                <c:pt idx="6765">
                  <c:v>8.2466604463142996</c:v>
                </c:pt>
                <c:pt idx="6766">
                  <c:v>0.213311004689237</c:v>
                </c:pt>
                <c:pt idx="6767">
                  <c:v>4.8084870765715397</c:v>
                </c:pt>
                <c:pt idx="6768">
                  <c:v>0.16472891844187901</c:v>
                </c:pt>
                <c:pt idx="6769">
                  <c:v>5.3660292867449302</c:v>
                </c:pt>
                <c:pt idx="6770">
                  <c:v>8.2055351434753696</c:v>
                </c:pt>
                <c:pt idx="6771">
                  <c:v>4.9706713948048797</c:v>
                </c:pt>
                <c:pt idx="6772">
                  <c:v>1.63968803682106</c:v>
                </c:pt>
                <c:pt idx="6773">
                  <c:v>8.2057023014350001</c:v>
                </c:pt>
                <c:pt idx="6774">
                  <c:v>-0.34528505644399798</c:v>
                </c:pt>
                <c:pt idx="6775">
                  <c:v>8.9550110681276092</c:v>
                </c:pt>
                <c:pt idx="6776">
                  <c:v>4.4160007711707099</c:v>
                </c:pt>
                <c:pt idx="6777">
                  <c:v>0.72076410286277404</c:v>
                </c:pt>
                <c:pt idx="6778">
                  <c:v>5.1139253059459699</c:v>
                </c:pt>
                <c:pt idx="6779">
                  <c:v>0.366346418115504</c:v>
                </c:pt>
                <c:pt idx="6780">
                  <c:v>7.5191138775970501</c:v>
                </c:pt>
                <c:pt idx="6781">
                  <c:v>2.08268380527536</c:v>
                </c:pt>
                <c:pt idx="6782">
                  <c:v>8.2320306851740792</c:v>
                </c:pt>
                <c:pt idx="6783">
                  <c:v>0.64574308463799401</c:v>
                </c:pt>
                <c:pt idx="6784">
                  <c:v>0.35165558393580998</c:v>
                </c:pt>
                <c:pt idx="6785">
                  <c:v>5.7941886125909097</c:v>
                </c:pt>
                <c:pt idx="6786">
                  <c:v>7.4853244603018201</c:v>
                </c:pt>
                <c:pt idx="6787">
                  <c:v>0.14079304921307501</c:v>
                </c:pt>
                <c:pt idx="6788">
                  <c:v>7.6024541663025804</c:v>
                </c:pt>
                <c:pt idx="6789">
                  <c:v>8.2962646249023795</c:v>
                </c:pt>
                <c:pt idx="6790">
                  <c:v>1.9157607280692199E-2</c:v>
                </c:pt>
                <c:pt idx="6791">
                  <c:v>2.0495175784948798</c:v>
                </c:pt>
                <c:pt idx="6792">
                  <c:v>8.5398162842580003</c:v>
                </c:pt>
                <c:pt idx="6793">
                  <c:v>4.6018033131815796</c:v>
                </c:pt>
                <c:pt idx="6794">
                  <c:v>5.3081717491805902</c:v>
                </c:pt>
                <c:pt idx="6795">
                  <c:v>8.5774126976535499</c:v>
                </c:pt>
                <c:pt idx="6796">
                  <c:v>8.2806694506784506</c:v>
                </c:pt>
                <c:pt idx="6797">
                  <c:v>4.6118615003646601</c:v>
                </c:pt>
                <c:pt idx="6798">
                  <c:v>1.2311360059869501</c:v>
                </c:pt>
                <c:pt idx="6799">
                  <c:v>4.0389157486229301</c:v>
                </c:pt>
                <c:pt idx="6800">
                  <c:v>0.265692252551329</c:v>
                </c:pt>
                <c:pt idx="6801">
                  <c:v>4.9261612844543397</c:v>
                </c:pt>
                <c:pt idx="6802">
                  <c:v>7.9857503936231398</c:v>
                </c:pt>
                <c:pt idx="6803">
                  <c:v>5.8769520059262303</c:v>
                </c:pt>
                <c:pt idx="6804">
                  <c:v>7.0771210476474602</c:v>
                </c:pt>
                <c:pt idx="6805">
                  <c:v>4.0231864586430497</c:v>
                </c:pt>
                <c:pt idx="6806">
                  <c:v>5.2201158934908998</c:v>
                </c:pt>
                <c:pt idx="6807">
                  <c:v>0.59130318600738696</c:v>
                </c:pt>
                <c:pt idx="6808">
                  <c:v>4.5480943243558096</c:v>
                </c:pt>
                <c:pt idx="6809">
                  <c:v>8.6006848730587997</c:v>
                </c:pt>
                <c:pt idx="6810">
                  <c:v>8.5906192190574497</c:v>
                </c:pt>
                <c:pt idx="6811">
                  <c:v>8.5202581721823893</c:v>
                </c:pt>
                <c:pt idx="6812">
                  <c:v>5.0958489652663497</c:v>
                </c:pt>
                <c:pt idx="6813">
                  <c:v>8.5082558405053206</c:v>
                </c:pt>
                <c:pt idx="6814">
                  <c:v>6.6033835336487003</c:v>
                </c:pt>
                <c:pt idx="6815">
                  <c:v>8.7024857017843402</c:v>
                </c:pt>
                <c:pt idx="6816">
                  <c:v>5.7351235133742602</c:v>
                </c:pt>
                <c:pt idx="6817">
                  <c:v>8.3236394696800904</c:v>
                </c:pt>
                <c:pt idx="6818">
                  <c:v>5.0919633827281201</c:v>
                </c:pt>
                <c:pt idx="6819">
                  <c:v>4.9296096718033704</c:v>
                </c:pt>
                <c:pt idx="6820">
                  <c:v>8.3353733501846499</c:v>
                </c:pt>
                <c:pt idx="6821">
                  <c:v>-0.53436937218157199</c:v>
                </c:pt>
                <c:pt idx="6822">
                  <c:v>7.0784018903265604</c:v>
                </c:pt>
                <c:pt idx="6823">
                  <c:v>8.3723284094702404</c:v>
                </c:pt>
                <c:pt idx="6824">
                  <c:v>0.27069050646873699</c:v>
                </c:pt>
                <c:pt idx="6825">
                  <c:v>5.1883150510812603</c:v>
                </c:pt>
                <c:pt idx="6826">
                  <c:v>8.38016058546072</c:v>
                </c:pt>
                <c:pt idx="6827">
                  <c:v>4.70813356507084</c:v>
                </c:pt>
                <c:pt idx="6828">
                  <c:v>5.2068441759453004</c:v>
                </c:pt>
                <c:pt idx="6829">
                  <c:v>8.3853956738923401</c:v>
                </c:pt>
                <c:pt idx="6830">
                  <c:v>8.8119072111023904</c:v>
                </c:pt>
                <c:pt idx="6831">
                  <c:v>4.7950652201020896</c:v>
                </c:pt>
                <c:pt idx="6832">
                  <c:v>8.5238858753650302</c:v>
                </c:pt>
                <c:pt idx="6833">
                  <c:v>9.0625021378795907</c:v>
                </c:pt>
                <c:pt idx="6834">
                  <c:v>1.5727526787206701E-2</c:v>
                </c:pt>
                <c:pt idx="6835">
                  <c:v>0.47809959972717198</c:v>
                </c:pt>
                <c:pt idx="6836">
                  <c:v>7.0820545355154803</c:v>
                </c:pt>
                <c:pt idx="6837">
                  <c:v>5.1007842162130501</c:v>
                </c:pt>
                <c:pt idx="6838">
                  <c:v>4.7239772395181197</c:v>
                </c:pt>
                <c:pt idx="6839">
                  <c:v>4.9603517442951803</c:v>
                </c:pt>
                <c:pt idx="6840">
                  <c:v>0.25759700976913003</c:v>
                </c:pt>
                <c:pt idx="6841">
                  <c:v>0.19843068499685201</c:v>
                </c:pt>
                <c:pt idx="6842">
                  <c:v>4.7484625854878697</c:v>
                </c:pt>
                <c:pt idx="6843">
                  <c:v>8.5743213137147904</c:v>
                </c:pt>
                <c:pt idx="6844">
                  <c:v>8.3223339166789696</c:v>
                </c:pt>
                <c:pt idx="6845">
                  <c:v>0.30622023948696903</c:v>
                </c:pt>
                <c:pt idx="6846">
                  <c:v>4.7117827001247896</c:v>
                </c:pt>
                <c:pt idx="6847">
                  <c:v>8.1849804491318707</c:v>
                </c:pt>
                <c:pt idx="6848">
                  <c:v>0.23025703516502699</c:v>
                </c:pt>
                <c:pt idx="6849">
                  <c:v>0.44490033064411899</c:v>
                </c:pt>
                <c:pt idx="6850">
                  <c:v>8.4424234440450796</c:v>
                </c:pt>
                <c:pt idx="6851">
                  <c:v>0.697504785561473</c:v>
                </c:pt>
                <c:pt idx="6852">
                  <c:v>4.9307305152779604</c:v>
                </c:pt>
                <c:pt idx="6853">
                  <c:v>4.7584402291101897</c:v>
                </c:pt>
                <c:pt idx="6854">
                  <c:v>8.0582136018649706</c:v>
                </c:pt>
                <c:pt idx="6855">
                  <c:v>8.5529949996777592</c:v>
                </c:pt>
                <c:pt idx="6856">
                  <c:v>7.16289701888876</c:v>
                </c:pt>
                <c:pt idx="6857">
                  <c:v>5.2179373402604998</c:v>
                </c:pt>
                <c:pt idx="6858">
                  <c:v>8.4289537801373202E-2</c:v>
                </c:pt>
                <c:pt idx="6859">
                  <c:v>-0.54237532656410004</c:v>
                </c:pt>
                <c:pt idx="6860">
                  <c:v>7.8574581719821497</c:v>
                </c:pt>
                <c:pt idx="6861">
                  <c:v>4.7306705561041396</c:v>
                </c:pt>
                <c:pt idx="6862">
                  <c:v>0.34098629398517499</c:v>
                </c:pt>
                <c:pt idx="6863">
                  <c:v>0.64889680652626802</c:v>
                </c:pt>
                <c:pt idx="6864">
                  <c:v>8.3533607791304991</c:v>
                </c:pt>
                <c:pt idx="6865">
                  <c:v>5.2087061158740502</c:v>
                </c:pt>
                <c:pt idx="6866">
                  <c:v>-5.7320207730355399E-2</c:v>
                </c:pt>
                <c:pt idx="6867">
                  <c:v>0.179941682192064</c:v>
                </c:pt>
                <c:pt idx="6868">
                  <c:v>6.6419093970937002</c:v>
                </c:pt>
                <c:pt idx="6869">
                  <c:v>0.65845167652512204</c:v>
                </c:pt>
                <c:pt idx="6870">
                  <c:v>7.9195344685131399</c:v>
                </c:pt>
                <c:pt idx="6871">
                  <c:v>0.35696799406732999</c:v>
                </c:pt>
                <c:pt idx="6872">
                  <c:v>-0.20360622719062199</c:v>
                </c:pt>
                <c:pt idx="6873">
                  <c:v>7.1365006692223298</c:v>
                </c:pt>
                <c:pt idx="6874">
                  <c:v>8.8835125990162993</c:v>
                </c:pt>
                <c:pt idx="6875">
                  <c:v>8.1568178701397507</c:v>
                </c:pt>
                <c:pt idx="6876">
                  <c:v>4.3984119984515999</c:v>
                </c:pt>
                <c:pt idx="6877">
                  <c:v>7.1644232199463804</c:v>
                </c:pt>
                <c:pt idx="6878">
                  <c:v>5.7507730907402799</c:v>
                </c:pt>
                <c:pt idx="6879">
                  <c:v>5.2937754610458603</c:v>
                </c:pt>
                <c:pt idx="6880">
                  <c:v>8.6355576168527897</c:v>
                </c:pt>
                <c:pt idx="6881">
                  <c:v>1.02906370608618</c:v>
                </c:pt>
                <c:pt idx="6882">
                  <c:v>5.4852828846063399</c:v>
                </c:pt>
                <c:pt idx="6883">
                  <c:v>8.6124093186039499</c:v>
                </c:pt>
                <c:pt idx="6884">
                  <c:v>0.72867423914974405</c:v>
                </c:pt>
                <c:pt idx="6885">
                  <c:v>0.57729308690347003</c:v>
                </c:pt>
                <c:pt idx="6886">
                  <c:v>-0.58023363017244101</c:v>
                </c:pt>
                <c:pt idx="6887">
                  <c:v>5.5348323216722104</c:v>
                </c:pt>
                <c:pt idx="6888">
                  <c:v>5.9528610779257196</c:v>
                </c:pt>
                <c:pt idx="6889">
                  <c:v>0.2505853187266</c:v>
                </c:pt>
                <c:pt idx="6890">
                  <c:v>8.1411652745844201</c:v>
                </c:pt>
                <c:pt idx="6891">
                  <c:v>4.62808641138081</c:v>
                </c:pt>
                <c:pt idx="6892">
                  <c:v>5.2956053591511498</c:v>
                </c:pt>
                <c:pt idx="6893">
                  <c:v>8.2845304103209099</c:v>
                </c:pt>
                <c:pt idx="6894">
                  <c:v>7.4170645107945701</c:v>
                </c:pt>
                <c:pt idx="6895">
                  <c:v>6.5569230724661702</c:v>
                </c:pt>
                <c:pt idx="6896">
                  <c:v>-0.29394889030482002</c:v>
                </c:pt>
                <c:pt idx="6897">
                  <c:v>0.36299480714700699</c:v>
                </c:pt>
                <c:pt idx="6898">
                  <c:v>0.34679501846671601</c:v>
                </c:pt>
                <c:pt idx="6899">
                  <c:v>4.7013531059564997</c:v>
                </c:pt>
                <c:pt idx="6900">
                  <c:v>0.7440932696657</c:v>
                </c:pt>
                <c:pt idx="6901">
                  <c:v>0.96013548656728098</c:v>
                </c:pt>
                <c:pt idx="6902">
                  <c:v>7.6929115190566</c:v>
                </c:pt>
                <c:pt idx="6903">
                  <c:v>-0.18162300412861701</c:v>
                </c:pt>
                <c:pt idx="6904">
                  <c:v>5.3277975114586402</c:v>
                </c:pt>
                <c:pt idx="6905">
                  <c:v>8.0607021735036604</c:v>
                </c:pt>
                <c:pt idx="6906">
                  <c:v>6.1960325777965704</c:v>
                </c:pt>
                <c:pt idx="6907">
                  <c:v>8.8976178054155692</c:v>
                </c:pt>
                <c:pt idx="6908">
                  <c:v>8.3965861193224498</c:v>
                </c:pt>
                <c:pt idx="6909">
                  <c:v>3.9209179923786102</c:v>
                </c:pt>
                <c:pt idx="6910">
                  <c:v>8.2013091993428908</c:v>
                </c:pt>
                <c:pt idx="6911">
                  <c:v>8.5585178591534401</c:v>
                </c:pt>
                <c:pt idx="6912">
                  <c:v>0.72551425173267303</c:v>
                </c:pt>
                <c:pt idx="6913">
                  <c:v>4.1163653598133898</c:v>
                </c:pt>
                <c:pt idx="6914">
                  <c:v>7.6631146417179501</c:v>
                </c:pt>
                <c:pt idx="6915">
                  <c:v>0.32557122031851599</c:v>
                </c:pt>
                <c:pt idx="6916">
                  <c:v>1.0901469036376901</c:v>
                </c:pt>
                <c:pt idx="6917">
                  <c:v>3.9128090958030799</c:v>
                </c:pt>
                <c:pt idx="6918">
                  <c:v>-0.635468906358722</c:v>
                </c:pt>
                <c:pt idx="6919">
                  <c:v>8.0047376138101392</c:v>
                </c:pt>
                <c:pt idx="6920">
                  <c:v>8.4555931773931494</c:v>
                </c:pt>
                <c:pt idx="6921">
                  <c:v>8.3174829720631802</c:v>
                </c:pt>
                <c:pt idx="6922">
                  <c:v>2.7137108964271101E-2</c:v>
                </c:pt>
                <c:pt idx="6923">
                  <c:v>2.8587929810014998</c:v>
                </c:pt>
                <c:pt idx="6924">
                  <c:v>4.4199871803211899</c:v>
                </c:pt>
                <c:pt idx="6925">
                  <c:v>8.9324996956842195</c:v>
                </c:pt>
                <c:pt idx="6926">
                  <c:v>8.0899882427020096</c:v>
                </c:pt>
                <c:pt idx="6927">
                  <c:v>8.8107787482705895</c:v>
                </c:pt>
                <c:pt idx="6928">
                  <c:v>4.9599518756652001</c:v>
                </c:pt>
                <c:pt idx="6929">
                  <c:v>2.0091222213434801</c:v>
                </c:pt>
                <c:pt idx="6930">
                  <c:v>8.2744726307401706</c:v>
                </c:pt>
                <c:pt idx="6931">
                  <c:v>-0.66585425276184096</c:v>
                </c:pt>
                <c:pt idx="6932">
                  <c:v>4.61425449805885</c:v>
                </c:pt>
                <c:pt idx="6933">
                  <c:v>0.114221799305453</c:v>
                </c:pt>
                <c:pt idx="6934">
                  <c:v>7.9166030714504902</c:v>
                </c:pt>
                <c:pt idx="6935">
                  <c:v>-0.264586026656004</c:v>
                </c:pt>
                <c:pt idx="6936">
                  <c:v>8.2910426692564396</c:v>
                </c:pt>
                <c:pt idx="6937">
                  <c:v>0.40119785360244298</c:v>
                </c:pt>
                <c:pt idx="6938">
                  <c:v>8.4461852941760398</c:v>
                </c:pt>
                <c:pt idx="6939">
                  <c:v>-0.367280707978965</c:v>
                </c:pt>
                <c:pt idx="6940">
                  <c:v>6.0412636369083001</c:v>
                </c:pt>
                <c:pt idx="6941">
                  <c:v>8.2945691676566309</c:v>
                </c:pt>
                <c:pt idx="6942">
                  <c:v>4.7310378242446403</c:v>
                </c:pt>
                <c:pt idx="6943">
                  <c:v>5.4969776217158204</c:v>
                </c:pt>
                <c:pt idx="6944">
                  <c:v>8.1329335951564499</c:v>
                </c:pt>
                <c:pt idx="6945">
                  <c:v>-0.15933030131786299</c:v>
                </c:pt>
                <c:pt idx="6946">
                  <c:v>2.1659297493775001E-2</c:v>
                </c:pt>
                <c:pt idx="6947">
                  <c:v>2.9236086917071602</c:v>
                </c:pt>
                <c:pt idx="6948">
                  <c:v>1.5364461776839</c:v>
                </c:pt>
                <c:pt idx="6949">
                  <c:v>3.0884266259886899</c:v>
                </c:pt>
                <c:pt idx="6950">
                  <c:v>8.7306706072988707</c:v>
                </c:pt>
                <c:pt idx="6951">
                  <c:v>1.1331859406935401</c:v>
                </c:pt>
                <c:pt idx="6952">
                  <c:v>8.2008301405662607</c:v>
                </c:pt>
                <c:pt idx="6953">
                  <c:v>8.3290126270574998</c:v>
                </c:pt>
                <c:pt idx="6954">
                  <c:v>4.7706872071542703</c:v>
                </c:pt>
                <c:pt idx="6955">
                  <c:v>5.1667087107593899</c:v>
                </c:pt>
                <c:pt idx="6956">
                  <c:v>1.7992572262277999</c:v>
                </c:pt>
                <c:pt idx="6957">
                  <c:v>8.2489729250695003</c:v>
                </c:pt>
                <c:pt idx="6958">
                  <c:v>7.9371446551952802</c:v>
                </c:pt>
                <c:pt idx="6959">
                  <c:v>8.4485744460354706</c:v>
                </c:pt>
                <c:pt idx="6960">
                  <c:v>1.6017760784631501</c:v>
                </c:pt>
                <c:pt idx="6961">
                  <c:v>8.3793947111042097</c:v>
                </c:pt>
                <c:pt idx="6962">
                  <c:v>0.20565270876496899</c:v>
                </c:pt>
                <c:pt idx="6963">
                  <c:v>8.5314903283056296</c:v>
                </c:pt>
                <c:pt idx="6964">
                  <c:v>-0.50932504669914502</c:v>
                </c:pt>
                <c:pt idx="6965">
                  <c:v>5.7097209465049401</c:v>
                </c:pt>
                <c:pt idx="6966">
                  <c:v>8.3571827535106902</c:v>
                </c:pt>
                <c:pt idx="6967">
                  <c:v>5.0061486304127296</c:v>
                </c:pt>
                <c:pt idx="6968">
                  <c:v>-9.7476589293053806E-2</c:v>
                </c:pt>
                <c:pt idx="6969">
                  <c:v>6.9754271300455297</c:v>
                </c:pt>
                <c:pt idx="6970">
                  <c:v>8.61634194715616</c:v>
                </c:pt>
                <c:pt idx="6971">
                  <c:v>4.9876550812629903</c:v>
                </c:pt>
                <c:pt idx="6972">
                  <c:v>4.9502667003358596</c:v>
                </c:pt>
                <c:pt idx="6973">
                  <c:v>8.1352360290923897</c:v>
                </c:pt>
                <c:pt idx="6974">
                  <c:v>3.9394996693254098</c:v>
                </c:pt>
                <c:pt idx="6975">
                  <c:v>-0.56390754481757099</c:v>
                </c:pt>
                <c:pt idx="6976">
                  <c:v>-0.36624458907871699</c:v>
                </c:pt>
                <c:pt idx="6977">
                  <c:v>6.6163860856709</c:v>
                </c:pt>
                <c:pt idx="6978">
                  <c:v>5.7145404133984297</c:v>
                </c:pt>
                <c:pt idx="6979">
                  <c:v>4.36378766940659</c:v>
                </c:pt>
                <c:pt idx="6980">
                  <c:v>5.8000821389299499</c:v>
                </c:pt>
                <c:pt idx="6981">
                  <c:v>5.4497116949968101</c:v>
                </c:pt>
                <c:pt idx="6982">
                  <c:v>4.4175556423108997</c:v>
                </c:pt>
                <c:pt idx="6983">
                  <c:v>2.3054967293421401E-2</c:v>
                </c:pt>
                <c:pt idx="6984">
                  <c:v>-0.10253711567252299</c:v>
                </c:pt>
                <c:pt idx="6985">
                  <c:v>1.21143640064619</c:v>
                </c:pt>
                <c:pt idx="6986">
                  <c:v>0.28868678282105797</c:v>
                </c:pt>
                <c:pt idx="6987">
                  <c:v>1.5527010092001701</c:v>
                </c:pt>
                <c:pt idx="6988">
                  <c:v>4.81044225977476</c:v>
                </c:pt>
                <c:pt idx="6989">
                  <c:v>8.3165936449240707</c:v>
                </c:pt>
                <c:pt idx="6990">
                  <c:v>5.9390906007753204</c:v>
                </c:pt>
                <c:pt idx="6991">
                  <c:v>0.82814608574258397</c:v>
                </c:pt>
                <c:pt idx="6992">
                  <c:v>7.1043886137107704</c:v>
                </c:pt>
                <c:pt idx="6993">
                  <c:v>5.3802739806393101</c:v>
                </c:pt>
                <c:pt idx="6994">
                  <c:v>8.4466129531758902</c:v>
                </c:pt>
                <c:pt idx="6995">
                  <c:v>5.2342077516018897</c:v>
                </c:pt>
                <c:pt idx="6996">
                  <c:v>8.6117919271594499</c:v>
                </c:pt>
                <c:pt idx="6997">
                  <c:v>5.1121251261055303</c:v>
                </c:pt>
                <c:pt idx="6998">
                  <c:v>8.5320771764541607</c:v>
                </c:pt>
                <c:pt idx="6999">
                  <c:v>8.8539159150245794</c:v>
                </c:pt>
                <c:pt idx="7000">
                  <c:v>-0.69658673937045901</c:v>
                </c:pt>
                <c:pt idx="7001">
                  <c:v>7.1884404386119503</c:v>
                </c:pt>
                <c:pt idx="7002">
                  <c:v>5.3239604025880798</c:v>
                </c:pt>
                <c:pt idx="7003">
                  <c:v>8.6928392408179693</c:v>
                </c:pt>
                <c:pt idx="7004">
                  <c:v>0.24989525993609499</c:v>
                </c:pt>
                <c:pt idx="7005">
                  <c:v>-0.16391860438307501</c:v>
                </c:pt>
                <c:pt idx="7006">
                  <c:v>3.7832144308164302</c:v>
                </c:pt>
                <c:pt idx="7007">
                  <c:v>8.1392005885762</c:v>
                </c:pt>
                <c:pt idx="7008">
                  <c:v>7.5922674567714896</c:v>
                </c:pt>
                <c:pt idx="7009">
                  <c:v>5.1853749520744001</c:v>
                </c:pt>
                <c:pt idx="7010">
                  <c:v>2.68210216620307</c:v>
                </c:pt>
                <c:pt idx="7011">
                  <c:v>4.9057290693859299</c:v>
                </c:pt>
                <c:pt idx="7012">
                  <c:v>0.21667432603971701</c:v>
                </c:pt>
                <c:pt idx="7013">
                  <c:v>0.56261497804791905</c:v>
                </c:pt>
                <c:pt idx="7014">
                  <c:v>4.1001231346848401</c:v>
                </c:pt>
                <c:pt idx="7015">
                  <c:v>5.0004139531844896</c:v>
                </c:pt>
                <c:pt idx="7016">
                  <c:v>2.9057486060964299</c:v>
                </c:pt>
                <c:pt idx="7017">
                  <c:v>8.9102980493155908</c:v>
                </c:pt>
                <c:pt idx="7018">
                  <c:v>-0.57045496448408795</c:v>
                </c:pt>
                <c:pt idx="7019">
                  <c:v>0.66453651722981899</c:v>
                </c:pt>
                <c:pt idx="7020">
                  <c:v>8.2944597670433104</c:v>
                </c:pt>
                <c:pt idx="7021">
                  <c:v>0.84036021374426895</c:v>
                </c:pt>
                <c:pt idx="7022">
                  <c:v>0.68376469348785496</c:v>
                </c:pt>
                <c:pt idx="7023">
                  <c:v>4.6561860045809702</c:v>
                </c:pt>
                <c:pt idx="7024">
                  <c:v>7.7151807912112904</c:v>
                </c:pt>
                <c:pt idx="7025">
                  <c:v>5.01583332585734</c:v>
                </c:pt>
                <c:pt idx="7026">
                  <c:v>5.85153997208395</c:v>
                </c:pt>
                <c:pt idx="7027">
                  <c:v>8.3057036116456899</c:v>
                </c:pt>
                <c:pt idx="7028">
                  <c:v>5.1308611821434598</c:v>
                </c:pt>
                <c:pt idx="7029">
                  <c:v>4.2890604844482496</c:v>
                </c:pt>
                <c:pt idx="7030">
                  <c:v>8.9517868836993895</c:v>
                </c:pt>
                <c:pt idx="7031">
                  <c:v>5.0235269100108404</c:v>
                </c:pt>
                <c:pt idx="7032">
                  <c:v>5.0048445794005003</c:v>
                </c:pt>
                <c:pt idx="7033">
                  <c:v>-0.60841195719774299</c:v>
                </c:pt>
                <c:pt idx="7034">
                  <c:v>0.78042220464490397</c:v>
                </c:pt>
                <c:pt idx="7035">
                  <c:v>-0.60788426141964402</c:v>
                </c:pt>
                <c:pt idx="7036">
                  <c:v>4.7573443931714801</c:v>
                </c:pt>
                <c:pt idx="7037">
                  <c:v>8.4516917739304294</c:v>
                </c:pt>
                <c:pt idx="7038">
                  <c:v>2.1883459992914198</c:v>
                </c:pt>
                <c:pt idx="7039">
                  <c:v>8.5027737940445007</c:v>
                </c:pt>
                <c:pt idx="7040">
                  <c:v>5.17776006342085</c:v>
                </c:pt>
                <c:pt idx="7041">
                  <c:v>5.26065055336234</c:v>
                </c:pt>
                <c:pt idx="7042">
                  <c:v>5.0459149639846297</c:v>
                </c:pt>
                <c:pt idx="7043">
                  <c:v>5.2695370962046804</c:v>
                </c:pt>
                <c:pt idx="7044">
                  <c:v>7.6609069330869403E-2</c:v>
                </c:pt>
                <c:pt idx="7045">
                  <c:v>5.7713502805933601</c:v>
                </c:pt>
                <c:pt idx="7046">
                  <c:v>5.7275378527539802</c:v>
                </c:pt>
                <c:pt idx="7047">
                  <c:v>4.7452896795789696</c:v>
                </c:pt>
                <c:pt idx="7048">
                  <c:v>7.9051186796633104</c:v>
                </c:pt>
                <c:pt idx="7049">
                  <c:v>0.27115259830654997</c:v>
                </c:pt>
                <c:pt idx="7050">
                  <c:v>5.8115634670385798</c:v>
                </c:pt>
                <c:pt idx="7051">
                  <c:v>0.21013481034985601</c:v>
                </c:pt>
                <c:pt idx="7052">
                  <c:v>4.24315839349436</c:v>
                </c:pt>
                <c:pt idx="7053">
                  <c:v>5.0533961246532799</c:v>
                </c:pt>
                <c:pt idx="7054">
                  <c:v>7.6845666559421701</c:v>
                </c:pt>
                <c:pt idx="7055">
                  <c:v>4.0758212762683703</c:v>
                </c:pt>
                <c:pt idx="7056">
                  <c:v>4.3545538451696704</c:v>
                </c:pt>
                <c:pt idx="7057">
                  <c:v>8.4414707761944907</c:v>
                </c:pt>
                <c:pt idx="7058">
                  <c:v>4.62210686752125</c:v>
                </c:pt>
                <c:pt idx="7059">
                  <c:v>8.1023418621406993</c:v>
                </c:pt>
                <c:pt idx="7060">
                  <c:v>0.46967923877136603</c:v>
                </c:pt>
                <c:pt idx="7061">
                  <c:v>5.0605358755508503</c:v>
                </c:pt>
                <c:pt idx="7062">
                  <c:v>4.9460180275763896</c:v>
                </c:pt>
                <c:pt idx="7063">
                  <c:v>3.998513843045</c:v>
                </c:pt>
                <c:pt idx="7064">
                  <c:v>7.9754241462399698</c:v>
                </c:pt>
                <c:pt idx="7065">
                  <c:v>8.3876056912921708</c:v>
                </c:pt>
                <c:pt idx="7066">
                  <c:v>5.4134403098572701</c:v>
                </c:pt>
                <c:pt idx="7067">
                  <c:v>5.00893189358196</c:v>
                </c:pt>
                <c:pt idx="7068">
                  <c:v>0.38016541088767303</c:v>
                </c:pt>
                <c:pt idx="7069">
                  <c:v>7.4298265508871504</c:v>
                </c:pt>
                <c:pt idx="7070">
                  <c:v>0.76594523849658303</c:v>
                </c:pt>
                <c:pt idx="7071">
                  <c:v>8.6142599653204606</c:v>
                </c:pt>
                <c:pt idx="7072">
                  <c:v>-0.63623161380580195</c:v>
                </c:pt>
                <c:pt idx="7073">
                  <c:v>-0.18113815664284499</c:v>
                </c:pt>
                <c:pt idx="7074">
                  <c:v>8.6714926806807107</c:v>
                </c:pt>
                <c:pt idx="7075">
                  <c:v>5.3967090513329001</c:v>
                </c:pt>
                <c:pt idx="7076">
                  <c:v>4.8366186626367798</c:v>
                </c:pt>
                <c:pt idx="7077">
                  <c:v>6.8490458616410796</c:v>
                </c:pt>
                <c:pt idx="7078">
                  <c:v>8.7370716124162602</c:v>
                </c:pt>
                <c:pt idx="7079">
                  <c:v>5.0405311415961496</c:v>
                </c:pt>
                <c:pt idx="7080">
                  <c:v>0.14757058380843799</c:v>
                </c:pt>
                <c:pt idx="7081">
                  <c:v>8.7707791181857697</c:v>
                </c:pt>
                <c:pt idx="7082">
                  <c:v>6.5369312151009096</c:v>
                </c:pt>
                <c:pt idx="7083">
                  <c:v>0.205163078663053</c:v>
                </c:pt>
                <c:pt idx="7084">
                  <c:v>4.4056582377751798</c:v>
                </c:pt>
                <c:pt idx="7085">
                  <c:v>8.0143551742453791</c:v>
                </c:pt>
                <c:pt idx="7086">
                  <c:v>7.9868230679773697</c:v>
                </c:pt>
                <c:pt idx="7087">
                  <c:v>0.26335668952983199</c:v>
                </c:pt>
                <c:pt idx="7088">
                  <c:v>5.0509360709620399</c:v>
                </c:pt>
                <c:pt idx="7089">
                  <c:v>4.9821061875810404</c:v>
                </c:pt>
                <c:pt idx="7090">
                  <c:v>8.1953518117323902</c:v>
                </c:pt>
                <c:pt idx="7091">
                  <c:v>5.2395436000054199</c:v>
                </c:pt>
                <c:pt idx="7092">
                  <c:v>4.9227819484697504</c:v>
                </c:pt>
                <c:pt idx="7093">
                  <c:v>7.8605721020903401</c:v>
                </c:pt>
                <c:pt idx="7094">
                  <c:v>0.34923965914619198</c:v>
                </c:pt>
                <c:pt idx="7095">
                  <c:v>8.7645846452586298</c:v>
                </c:pt>
                <c:pt idx="7096">
                  <c:v>8.9607673226486604</c:v>
                </c:pt>
                <c:pt idx="7097">
                  <c:v>6.4127000708175999</c:v>
                </c:pt>
                <c:pt idx="7098">
                  <c:v>1.72432950324907</c:v>
                </c:pt>
                <c:pt idx="7099">
                  <c:v>8.2386052458838304</c:v>
                </c:pt>
                <c:pt idx="7100">
                  <c:v>8.2900503955832505</c:v>
                </c:pt>
                <c:pt idx="7101">
                  <c:v>2.61145729898031</c:v>
                </c:pt>
                <c:pt idx="7102">
                  <c:v>4.1972745941553899</c:v>
                </c:pt>
                <c:pt idx="7103">
                  <c:v>5.0368758333915196</c:v>
                </c:pt>
                <c:pt idx="7104">
                  <c:v>0.16225992151941601</c:v>
                </c:pt>
                <c:pt idx="7105">
                  <c:v>0.177069395207722</c:v>
                </c:pt>
                <c:pt idx="7106">
                  <c:v>4.9989603623625598</c:v>
                </c:pt>
                <c:pt idx="7107">
                  <c:v>5.4937896211535602</c:v>
                </c:pt>
                <c:pt idx="7108">
                  <c:v>4.8104812780105402</c:v>
                </c:pt>
                <c:pt idx="7109">
                  <c:v>5.1064642237951796</c:v>
                </c:pt>
                <c:pt idx="7110">
                  <c:v>0.69438310729921704</c:v>
                </c:pt>
                <c:pt idx="7111">
                  <c:v>4.8517608852438503</c:v>
                </c:pt>
                <c:pt idx="7112">
                  <c:v>4.93404276301258</c:v>
                </c:pt>
                <c:pt idx="7113">
                  <c:v>0.72155777947381805</c:v>
                </c:pt>
                <c:pt idx="7114">
                  <c:v>8.3343270340582407</c:v>
                </c:pt>
                <c:pt idx="7115">
                  <c:v>8.4633708452144294</c:v>
                </c:pt>
                <c:pt idx="7116">
                  <c:v>5.8471612404630697</c:v>
                </c:pt>
                <c:pt idx="7117">
                  <c:v>8.3135230718738704</c:v>
                </c:pt>
                <c:pt idx="7118">
                  <c:v>-0.47233133136919297</c:v>
                </c:pt>
                <c:pt idx="7119">
                  <c:v>5.0156060826720399</c:v>
                </c:pt>
                <c:pt idx="7120">
                  <c:v>8.0306720074658209</c:v>
                </c:pt>
                <c:pt idx="7121">
                  <c:v>5.2559902489934398</c:v>
                </c:pt>
                <c:pt idx="7122">
                  <c:v>0.40123386280131701</c:v>
                </c:pt>
                <c:pt idx="7123">
                  <c:v>-0.39016789350217901</c:v>
                </c:pt>
                <c:pt idx="7124">
                  <c:v>-0.21901721670222299</c:v>
                </c:pt>
                <c:pt idx="7125">
                  <c:v>8.2736650350538508</c:v>
                </c:pt>
                <c:pt idx="7126">
                  <c:v>4.9100382992580203</c:v>
                </c:pt>
                <c:pt idx="7127">
                  <c:v>5.1760708909683304</c:v>
                </c:pt>
                <c:pt idx="7128">
                  <c:v>8.42942965011909</c:v>
                </c:pt>
                <c:pt idx="7129">
                  <c:v>5.6118282201488796</c:v>
                </c:pt>
                <c:pt idx="7130">
                  <c:v>8.1411077365820308</c:v>
                </c:pt>
                <c:pt idx="7131">
                  <c:v>5.3269932874278396</c:v>
                </c:pt>
                <c:pt idx="7132">
                  <c:v>4.8798299055766599</c:v>
                </c:pt>
                <c:pt idx="7133">
                  <c:v>4.7000081056007401</c:v>
                </c:pt>
                <c:pt idx="7134">
                  <c:v>0.304489940387488</c:v>
                </c:pt>
                <c:pt idx="7135">
                  <c:v>4.9712425480268001</c:v>
                </c:pt>
                <c:pt idx="7136">
                  <c:v>-0.19852464795497499</c:v>
                </c:pt>
                <c:pt idx="7137">
                  <c:v>-0.17952637721977599</c:v>
                </c:pt>
                <c:pt idx="7138">
                  <c:v>6.7245917572280201</c:v>
                </c:pt>
                <c:pt idx="7139">
                  <c:v>8.0110464728331596</c:v>
                </c:pt>
                <c:pt idx="7140">
                  <c:v>8.5083315773900594</c:v>
                </c:pt>
                <c:pt idx="7141">
                  <c:v>-0.12825483295974499</c:v>
                </c:pt>
                <c:pt idx="7142">
                  <c:v>-0.17473867739577101</c:v>
                </c:pt>
                <c:pt idx="7143">
                  <c:v>5.9461619150716197E-2</c:v>
                </c:pt>
                <c:pt idx="7144">
                  <c:v>4.3042486519707897</c:v>
                </c:pt>
                <c:pt idx="7145">
                  <c:v>4.96604762279095</c:v>
                </c:pt>
                <c:pt idx="7146">
                  <c:v>6.9842926874272901</c:v>
                </c:pt>
                <c:pt idx="7147">
                  <c:v>4.9270294239961796</c:v>
                </c:pt>
                <c:pt idx="7148">
                  <c:v>5.3695419109472997</c:v>
                </c:pt>
                <c:pt idx="7149">
                  <c:v>4.1304114427456504</c:v>
                </c:pt>
                <c:pt idx="7150">
                  <c:v>7.5657715469210203</c:v>
                </c:pt>
                <c:pt idx="7151">
                  <c:v>4.2939963969467998</c:v>
                </c:pt>
                <c:pt idx="7152">
                  <c:v>4.4520957441592302</c:v>
                </c:pt>
                <c:pt idx="7153">
                  <c:v>2.0783443825874999</c:v>
                </c:pt>
                <c:pt idx="7154">
                  <c:v>5.1559953937852399</c:v>
                </c:pt>
                <c:pt idx="7155">
                  <c:v>9.5866100569722307E-2</c:v>
                </c:pt>
                <c:pt idx="7156">
                  <c:v>4.1532902897244801</c:v>
                </c:pt>
                <c:pt idx="7157">
                  <c:v>5.4500968618650498</c:v>
                </c:pt>
                <c:pt idx="7158">
                  <c:v>8.3631484086974801</c:v>
                </c:pt>
                <c:pt idx="7159">
                  <c:v>4.4775556233864098</c:v>
                </c:pt>
                <c:pt idx="7160">
                  <c:v>0.20297797050369601</c:v>
                </c:pt>
                <c:pt idx="7161">
                  <c:v>0.366240326121825</c:v>
                </c:pt>
                <c:pt idx="7162">
                  <c:v>5.8349059770081499</c:v>
                </c:pt>
                <c:pt idx="7163">
                  <c:v>5.7349923786958001</c:v>
                </c:pt>
                <c:pt idx="7164">
                  <c:v>0.28242709699631802</c:v>
                </c:pt>
                <c:pt idx="7165">
                  <c:v>9.0126019526171604</c:v>
                </c:pt>
                <c:pt idx="7166">
                  <c:v>2.94239819443173E-2</c:v>
                </c:pt>
                <c:pt idx="7167">
                  <c:v>-0.14547157301800601</c:v>
                </c:pt>
                <c:pt idx="7168">
                  <c:v>7.9832156267573398</c:v>
                </c:pt>
                <c:pt idx="7169">
                  <c:v>-0.149713564970128</c:v>
                </c:pt>
                <c:pt idx="7170">
                  <c:v>4.0680525301102897</c:v>
                </c:pt>
                <c:pt idx="7171">
                  <c:v>5.3010492527673403</c:v>
                </c:pt>
                <c:pt idx="7172">
                  <c:v>0.34518546487566099</c:v>
                </c:pt>
                <c:pt idx="7173">
                  <c:v>0.65765451342831704</c:v>
                </c:pt>
                <c:pt idx="7174">
                  <c:v>0.323018646681486</c:v>
                </c:pt>
                <c:pt idx="7175">
                  <c:v>6.2335073886749397</c:v>
                </c:pt>
                <c:pt idx="7176">
                  <c:v>0.38126190066043802</c:v>
                </c:pt>
                <c:pt idx="7177">
                  <c:v>3.88142847243408</c:v>
                </c:pt>
                <c:pt idx="7178">
                  <c:v>7.9937346820053703</c:v>
                </c:pt>
                <c:pt idx="7179">
                  <c:v>8.5262480508205591</c:v>
                </c:pt>
                <c:pt idx="7180">
                  <c:v>0.27339134019239297</c:v>
                </c:pt>
                <c:pt idx="7181">
                  <c:v>5.2551168271655904</c:v>
                </c:pt>
                <c:pt idx="7182">
                  <c:v>4.9706806466331903</c:v>
                </c:pt>
                <c:pt idx="7183">
                  <c:v>7.3752948993194796</c:v>
                </c:pt>
                <c:pt idx="7184">
                  <c:v>0.238912245148823</c:v>
                </c:pt>
                <c:pt idx="7185">
                  <c:v>7.4356559663535302</c:v>
                </c:pt>
                <c:pt idx="7186">
                  <c:v>7.6713394853793604</c:v>
                </c:pt>
                <c:pt idx="7187">
                  <c:v>4.8393868266194104</c:v>
                </c:pt>
                <c:pt idx="7188">
                  <c:v>8.6957514495180703</c:v>
                </c:pt>
                <c:pt idx="7189">
                  <c:v>0.98972242477775396</c:v>
                </c:pt>
                <c:pt idx="7190">
                  <c:v>7.7897853050562196</c:v>
                </c:pt>
                <c:pt idx="7191">
                  <c:v>5.0211438063200804</c:v>
                </c:pt>
                <c:pt idx="7192">
                  <c:v>7.7083976387735698</c:v>
                </c:pt>
                <c:pt idx="7193">
                  <c:v>4.9929490847449402E-2</c:v>
                </c:pt>
                <c:pt idx="7194">
                  <c:v>-0.13097000886096799</c:v>
                </c:pt>
                <c:pt idx="7195">
                  <c:v>-0.51056460764622702</c:v>
                </c:pt>
                <c:pt idx="7196">
                  <c:v>0.48783664582828901</c:v>
                </c:pt>
                <c:pt idx="7197">
                  <c:v>0.72700836727310403</c:v>
                </c:pt>
                <c:pt idx="7198">
                  <c:v>8.8034003507346199</c:v>
                </c:pt>
                <c:pt idx="7199">
                  <c:v>4.0073704430092603</c:v>
                </c:pt>
                <c:pt idx="7200">
                  <c:v>5.3418557281847399</c:v>
                </c:pt>
                <c:pt idx="7201">
                  <c:v>3.8511636604572401</c:v>
                </c:pt>
                <c:pt idx="7202">
                  <c:v>0.49406578087372099</c:v>
                </c:pt>
                <c:pt idx="7203">
                  <c:v>5.12786203690154</c:v>
                </c:pt>
                <c:pt idx="7204">
                  <c:v>8.2410957780365006</c:v>
                </c:pt>
                <c:pt idx="7205">
                  <c:v>0.425226166276861</c:v>
                </c:pt>
                <c:pt idx="7206">
                  <c:v>0.35111635222646398</c:v>
                </c:pt>
                <c:pt idx="7207">
                  <c:v>5.4548008485683699</c:v>
                </c:pt>
                <c:pt idx="7208">
                  <c:v>8.9964983489070001</c:v>
                </c:pt>
                <c:pt idx="7209">
                  <c:v>4.6997028638128198</c:v>
                </c:pt>
                <c:pt idx="7210">
                  <c:v>5.4834079770023996</c:v>
                </c:pt>
                <c:pt idx="7211">
                  <c:v>8.1564709636241393</c:v>
                </c:pt>
                <c:pt idx="7212">
                  <c:v>8.4582563150991703</c:v>
                </c:pt>
                <c:pt idx="7213">
                  <c:v>5.23481290275204</c:v>
                </c:pt>
                <c:pt idx="7214">
                  <c:v>0.32833166361216998</c:v>
                </c:pt>
                <c:pt idx="7215">
                  <c:v>4.4455236094275197</c:v>
                </c:pt>
                <c:pt idx="7216">
                  <c:v>7.7296076365375601</c:v>
                </c:pt>
                <c:pt idx="7217">
                  <c:v>4.7434603902362902</c:v>
                </c:pt>
                <c:pt idx="7218">
                  <c:v>5.7009179040040303</c:v>
                </c:pt>
                <c:pt idx="7219">
                  <c:v>0.49158625802647099</c:v>
                </c:pt>
                <c:pt idx="7220">
                  <c:v>0.59408489229975903</c:v>
                </c:pt>
                <c:pt idx="7221">
                  <c:v>7.9026499587976096</c:v>
                </c:pt>
                <c:pt idx="7222">
                  <c:v>8.1792206203397306</c:v>
                </c:pt>
                <c:pt idx="7223">
                  <c:v>4.2508426833109798</c:v>
                </c:pt>
                <c:pt idx="7224">
                  <c:v>5.3690080713148403</c:v>
                </c:pt>
                <c:pt idx="7225">
                  <c:v>5.0612939764811999</c:v>
                </c:pt>
                <c:pt idx="7226">
                  <c:v>4.8183522004327699</c:v>
                </c:pt>
                <c:pt idx="7227">
                  <c:v>3.79646461009236</c:v>
                </c:pt>
                <c:pt idx="7228">
                  <c:v>0.15322115000809899</c:v>
                </c:pt>
                <c:pt idx="7229">
                  <c:v>8.3091987522982702</c:v>
                </c:pt>
                <c:pt idx="7230">
                  <c:v>7.6352986614480001</c:v>
                </c:pt>
                <c:pt idx="7231">
                  <c:v>0.21350157829713901</c:v>
                </c:pt>
                <c:pt idx="7232">
                  <c:v>2.0426407142641101</c:v>
                </c:pt>
                <c:pt idx="7233">
                  <c:v>5.2305721524631004</c:v>
                </c:pt>
                <c:pt idx="7234">
                  <c:v>4.4503708409088896</c:v>
                </c:pt>
                <c:pt idx="7235">
                  <c:v>5.9645880135935396</c:v>
                </c:pt>
                <c:pt idx="7236">
                  <c:v>5.4365719142107798</c:v>
                </c:pt>
                <c:pt idx="7237">
                  <c:v>3.35283180067526</c:v>
                </c:pt>
                <c:pt idx="7238">
                  <c:v>3.9580587947454702</c:v>
                </c:pt>
                <c:pt idx="7239">
                  <c:v>5.0087759400416898</c:v>
                </c:pt>
                <c:pt idx="7240">
                  <c:v>9.06835662240373</c:v>
                </c:pt>
                <c:pt idx="7241">
                  <c:v>4.89898544021462</c:v>
                </c:pt>
                <c:pt idx="7242">
                  <c:v>4.0105438062069796</c:v>
                </c:pt>
                <c:pt idx="7243">
                  <c:v>0.398944849763051</c:v>
                </c:pt>
                <c:pt idx="7244">
                  <c:v>1.01452728108917E-2</c:v>
                </c:pt>
                <c:pt idx="7245">
                  <c:v>8.91095069330418</c:v>
                </c:pt>
                <c:pt idx="7246">
                  <c:v>5.2524441079084001</c:v>
                </c:pt>
                <c:pt idx="7247">
                  <c:v>4.9639094472804999</c:v>
                </c:pt>
                <c:pt idx="7248">
                  <c:v>8.3183705183658798</c:v>
                </c:pt>
                <c:pt idx="7249">
                  <c:v>5.0762991102409902</c:v>
                </c:pt>
                <c:pt idx="7250">
                  <c:v>5.3488635223334304</c:v>
                </c:pt>
                <c:pt idx="7251">
                  <c:v>5.2272090448875197</c:v>
                </c:pt>
                <c:pt idx="7252">
                  <c:v>7.2632893476953697</c:v>
                </c:pt>
                <c:pt idx="7253">
                  <c:v>3.7191743767680299</c:v>
                </c:pt>
                <c:pt idx="7254">
                  <c:v>0.838501179510034</c:v>
                </c:pt>
                <c:pt idx="7255">
                  <c:v>-9.6875615962821002E-2</c:v>
                </c:pt>
                <c:pt idx="7256">
                  <c:v>0.30407764288075001</c:v>
                </c:pt>
                <c:pt idx="7257">
                  <c:v>4.9857396607609097</c:v>
                </c:pt>
                <c:pt idx="7258">
                  <c:v>0.62269369210698</c:v>
                </c:pt>
                <c:pt idx="7259">
                  <c:v>8.3963926593470593</c:v>
                </c:pt>
                <c:pt idx="7260">
                  <c:v>5.0619855753072898</c:v>
                </c:pt>
                <c:pt idx="7261">
                  <c:v>7.4197934004368502</c:v>
                </c:pt>
                <c:pt idx="7262">
                  <c:v>0.50208345349563199</c:v>
                </c:pt>
                <c:pt idx="7263">
                  <c:v>7.1178551686744198</c:v>
                </c:pt>
                <c:pt idx="7264">
                  <c:v>7.6838198491501499</c:v>
                </c:pt>
                <c:pt idx="7265">
                  <c:v>8.6982611317373895</c:v>
                </c:pt>
                <c:pt idx="7266">
                  <c:v>0.30184671694036602</c:v>
                </c:pt>
                <c:pt idx="7267">
                  <c:v>9.0005650095362402</c:v>
                </c:pt>
                <c:pt idx="7268">
                  <c:v>8.5344085988426404</c:v>
                </c:pt>
                <c:pt idx="7269">
                  <c:v>0.62187290903379</c:v>
                </c:pt>
                <c:pt idx="7270">
                  <c:v>1.10247203759594</c:v>
                </c:pt>
                <c:pt idx="7271">
                  <c:v>8.3984506955549492</c:v>
                </c:pt>
                <c:pt idx="7272">
                  <c:v>4.1548435646638104</c:v>
                </c:pt>
                <c:pt idx="7273">
                  <c:v>0.56475313436881602</c:v>
                </c:pt>
                <c:pt idx="7274">
                  <c:v>8.9295596729115303</c:v>
                </c:pt>
                <c:pt idx="7275">
                  <c:v>3.8874652280951199</c:v>
                </c:pt>
                <c:pt idx="7276">
                  <c:v>8.8777385624744305</c:v>
                </c:pt>
                <c:pt idx="7277">
                  <c:v>7.0209160273925502</c:v>
                </c:pt>
                <c:pt idx="7278">
                  <c:v>4.5808618683501399</c:v>
                </c:pt>
                <c:pt idx="7279">
                  <c:v>7.3127073602005801</c:v>
                </c:pt>
                <c:pt idx="7280">
                  <c:v>1.73938195416192</c:v>
                </c:pt>
                <c:pt idx="7281">
                  <c:v>8.3939921155369994</c:v>
                </c:pt>
                <c:pt idx="7282">
                  <c:v>0.60108110299221296</c:v>
                </c:pt>
                <c:pt idx="7283">
                  <c:v>-1.08245898228434E-2</c:v>
                </c:pt>
                <c:pt idx="7284">
                  <c:v>4.86683981021576</c:v>
                </c:pt>
                <c:pt idx="7285">
                  <c:v>7.7591218660354597</c:v>
                </c:pt>
                <c:pt idx="7286">
                  <c:v>4.0282001263384402</c:v>
                </c:pt>
                <c:pt idx="7287">
                  <c:v>5.4073644628769797</c:v>
                </c:pt>
                <c:pt idx="7288">
                  <c:v>8.3077000324935195</c:v>
                </c:pt>
                <c:pt idx="7289">
                  <c:v>0.54938120526474599</c:v>
                </c:pt>
                <c:pt idx="7290">
                  <c:v>8.3510211270372299</c:v>
                </c:pt>
                <c:pt idx="7291">
                  <c:v>4.2655616267191601</c:v>
                </c:pt>
                <c:pt idx="7292">
                  <c:v>8.1128353449214305</c:v>
                </c:pt>
                <c:pt idx="7293">
                  <c:v>0.56713619883871202</c:v>
                </c:pt>
                <c:pt idx="7294">
                  <c:v>4.9920426963268199</c:v>
                </c:pt>
                <c:pt idx="7295">
                  <c:v>4.2540555285158801</c:v>
                </c:pt>
                <c:pt idx="7296">
                  <c:v>1.06437945607357</c:v>
                </c:pt>
                <c:pt idx="7297">
                  <c:v>8.0550169107607399</c:v>
                </c:pt>
                <c:pt idx="7298">
                  <c:v>0.28224601241314401</c:v>
                </c:pt>
                <c:pt idx="7299">
                  <c:v>8.6999727614576301</c:v>
                </c:pt>
                <c:pt idx="7300">
                  <c:v>-0.39907339567845301</c:v>
                </c:pt>
                <c:pt idx="7301">
                  <c:v>5.9007030539213297</c:v>
                </c:pt>
                <c:pt idx="7302">
                  <c:v>8.4245824843078303</c:v>
                </c:pt>
                <c:pt idx="7303">
                  <c:v>0.441367152024566</c:v>
                </c:pt>
                <c:pt idx="7304">
                  <c:v>7.6883063792930999</c:v>
                </c:pt>
                <c:pt idx="7305">
                  <c:v>4.98276408783184</c:v>
                </c:pt>
                <c:pt idx="7306">
                  <c:v>4.73411771813472</c:v>
                </c:pt>
                <c:pt idx="7307">
                  <c:v>8.8307619772037604</c:v>
                </c:pt>
                <c:pt idx="7308">
                  <c:v>3.7789237391616601</c:v>
                </c:pt>
                <c:pt idx="7309">
                  <c:v>0.55453574606050005</c:v>
                </c:pt>
                <c:pt idx="7310">
                  <c:v>0.63855727971180698</c:v>
                </c:pt>
                <c:pt idx="7311">
                  <c:v>0.70036721481613995</c:v>
                </c:pt>
                <c:pt idx="7312">
                  <c:v>4.35827918950186</c:v>
                </c:pt>
                <c:pt idx="7313">
                  <c:v>8.8547710303101397</c:v>
                </c:pt>
                <c:pt idx="7314">
                  <c:v>5.0098036323585102</c:v>
                </c:pt>
                <c:pt idx="7315">
                  <c:v>9.0166590196582295</c:v>
                </c:pt>
                <c:pt idx="7316">
                  <c:v>2.4779500569775799</c:v>
                </c:pt>
                <c:pt idx="7317">
                  <c:v>8.4661550648763502</c:v>
                </c:pt>
                <c:pt idx="7318">
                  <c:v>4.9757816565032504</c:v>
                </c:pt>
                <c:pt idx="7319">
                  <c:v>7.49551432902794</c:v>
                </c:pt>
                <c:pt idx="7320">
                  <c:v>0.34963050373090598</c:v>
                </c:pt>
                <c:pt idx="7321">
                  <c:v>0.41045182428232202</c:v>
                </c:pt>
                <c:pt idx="7322">
                  <c:v>8.3999560614520501</c:v>
                </c:pt>
                <c:pt idx="7323">
                  <c:v>0.38579219872978099</c:v>
                </c:pt>
                <c:pt idx="7324">
                  <c:v>5.0331595913596701</c:v>
                </c:pt>
                <c:pt idx="7325">
                  <c:v>2.3851056590262298</c:v>
                </c:pt>
                <c:pt idx="7326">
                  <c:v>8.4225693071170706</c:v>
                </c:pt>
                <c:pt idx="7327">
                  <c:v>-0.210612235299137</c:v>
                </c:pt>
                <c:pt idx="7328">
                  <c:v>4.1360162074968896</c:v>
                </c:pt>
                <c:pt idx="7329">
                  <c:v>6.9928059205397304</c:v>
                </c:pt>
                <c:pt idx="7330">
                  <c:v>0.44042322536700901</c:v>
                </c:pt>
                <c:pt idx="7331">
                  <c:v>5.75013640075088</c:v>
                </c:pt>
                <c:pt idx="7332">
                  <c:v>8.5239396212513405</c:v>
                </c:pt>
                <c:pt idx="7333">
                  <c:v>5.2815974885392301</c:v>
                </c:pt>
                <c:pt idx="7334">
                  <c:v>1.00007224754185</c:v>
                </c:pt>
                <c:pt idx="7335">
                  <c:v>0.58789914391792197</c:v>
                </c:pt>
                <c:pt idx="7336">
                  <c:v>4.6368883417197999</c:v>
                </c:pt>
                <c:pt idx="7337">
                  <c:v>0.70134841777603996</c:v>
                </c:pt>
                <c:pt idx="7338">
                  <c:v>0.20042884441922901</c:v>
                </c:pt>
                <c:pt idx="7339">
                  <c:v>4.8359790665674298</c:v>
                </c:pt>
                <c:pt idx="7340">
                  <c:v>7.5538707690119899</c:v>
                </c:pt>
                <c:pt idx="7341">
                  <c:v>5.58059455768724</c:v>
                </c:pt>
                <c:pt idx="7342">
                  <c:v>0.184059134480515</c:v>
                </c:pt>
                <c:pt idx="7343">
                  <c:v>1.15540802938828</c:v>
                </c:pt>
                <c:pt idx="7344">
                  <c:v>0.54614865692150805</c:v>
                </c:pt>
                <c:pt idx="7345">
                  <c:v>3.0105448709371898</c:v>
                </c:pt>
                <c:pt idx="7346">
                  <c:v>-0.12003811251643599</c:v>
                </c:pt>
                <c:pt idx="7347">
                  <c:v>4.9149507438799596</c:v>
                </c:pt>
                <c:pt idx="7348">
                  <c:v>0.171723342313882</c:v>
                </c:pt>
                <c:pt idx="7349">
                  <c:v>8.0286842435906305</c:v>
                </c:pt>
                <c:pt idx="7350">
                  <c:v>-0.39821332526033398</c:v>
                </c:pt>
                <c:pt idx="7351">
                  <c:v>8.3712708338830595</c:v>
                </c:pt>
                <c:pt idx="7352">
                  <c:v>5.6577947746519204</c:v>
                </c:pt>
                <c:pt idx="7353">
                  <c:v>4.73962503273283</c:v>
                </c:pt>
                <c:pt idx="7354">
                  <c:v>8.3317996879338008</c:v>
                </c:pt>
                <c:pt idx="7355">
                  <c:v>4.74899706900678</c:v>
                </c:pt>
                <c:pt idx="7356">
                  <c:v>0.41260761703203103</c:v>
                </c:pt>
                <c:pt idx="7357">
                  <c:v>5.4090125247071796</c:v>
                </c:pt>
                <c:pt idx="7358">
                  <c:v>4.3412945990916496</c:v>
                </c:pt>
                <c:pt idx="7359">
                  <c:v>1.1441252332759699</c:v>
                </c:pt>
                <c:pt idx="7360">
                  <c:v>6.6286369037486595E-2</c:v>
                </c:pt>
                <c:pt idx="7361">
                  <c:v>8.2379751877849294</c:v>
                </c:pt>
                <c:pt idx="7362">
                  <c:v>0.77394713350415401</c:v>
                </c:pt>
                <c:pt idx="7363">
                  <c:v>0.68348364883245405</c:v>
                </c:pt>
                <c:pt idx="7364">
                  <c:v>0.112728557884996</c:v>
                </c:pt>
                <c:pt idx="7365">
                  <c:v>8.4413336753623707</c:v>
                </c:pt>
                <c:pt idx="7366">
                  <c:v>7.5730959375155997</c:v>
                </c:pt>
                <c:pt idx="7367">
                  <c:v>0.39043275618806</c:v>
                </c:pt>
                <c:pt idx="7368">
                  <c:v>4.9089264938310304</c:v>
                </c:pt>
                <c:pt idx="7369">
                  <c:v>5.22635992639312</c:v>
                </c:pt>
                <c:pt idx="7370">
                  <c:v>5.4697114742615804</c:v>
                </c:pt>
                <c:pt idx="7371">
                  <c:v>8.42896221518685</c:v>
                </c:pt>
                <c:pt idx="7372">
                  <c:v>7.94514448302243</c:v>
                </c:pt>
                <c:pt idx="7373">
                  <c:v>8.3417969837622508</c:v>
                </c:pt>
                <c:pt idx="7374">
                  <c:v>8.3868612586594793</c:v>
                </c:pt>
                <c:pt idx="7375">
                  <c:v>0.32006829518694202</c:v>
                </c:pt>
                <c:pt idx="7376">
                  <c:v>5.2651511917479397</c:v>
                </c:pt>
                <c:pt idx="7377">
                  <c:v>-0.27350049529457998</c:v>
                </c:pt>
                <c:pt idx="7378">
                  <c:v>8.4306735846662395</c:v>
                </c:pt>
                <c:pt idx="7379">
                  <c:v>8.4642537431284204</c:v>
                </c:pt>
                <c:pt idx="7380">
                  <c:v>5.2685081160713398</c:v>
                </c:pt>
                <c:pt idx="7381">
                  <c:v>4.2216545793987299</c:v>
                </c:pt>
                <c:pt idx="7382">
                  <c:v>1.36475509854957</c:v>
                </c:pt>
                <c:pt idx="7383">
                  <c:v>-9.9627443429493895E-2</c:v>
                </c:pt>
                <c:pt idx="7384">
                  <c:v>0.63351554598053605</c:v>
                </c:pt>
                <c:pt idx="7385">
                  <c:v>5.1794823511009902</c:v>
                </c:pt>
                <c:pt idx="7386">
                  <c:v>4.5788259744815996</c:v>
                </c:pt>
                <c:pt idx="7387">
                  <c:v>0.43285666013857499</c:v>
                </c:pt>
                <c:pt idx="7388">
                  <c:v>5.6001794248817101</c:v>
                </c:pt>
                <c:pt idx="7389">
                  <c:v>7.6456162582588103</c:v>
                </c:pt>
                <c:pt idx="7390">
                  <c:v>-2.1089063046027801E-2</c:v>
                </c:pt>
                <c:pt idx="7391">
                  <c:v>3.2453190828827401</c:v>
                </c:pt>
                <c:pt idx="7392">
                  <c:v>5.9351397820526701</c:v>
                </c:pt>
                <c:pt idx="7393">
                  <c:v>8.3941574815978903</c:v>
                </c:pt>
                <c:pt idx="7394">
                  <c:v>7.8913865656923896</c:v>
                </c:pt>
                <c:pt idx="7395">
                  <c:v>8.4904118217397304</c:v>
                </c:pt>
                <c:pt idx="7396">
                  <c:v>7.3259011708312496</c:v>
                </c:pt>
                <c:pt idx="7397">
                  <c:v>7.32697116108044</c:v>
                </c:pt>
                <c:pt idx="7398">
                  <c:v>4.3983984829702401</c:v>
                </c:pt>
                <c:pt idx="7399">
                  <c:v>8.7170990007181306</c:v>
                </c:pt>
                <c:pt idx="7400">
                  <c:v>7.67603670678879</c:v>
                </c:pt>
                <c:pt idx="7401">
                  <c:v>0.94996840085711298</c:v>
                </c:pt>
                <c:pt idx="7402">
                  <c:v>5.60899751642964</c:v>
                </c:pt>
                <c:pt idx="7403">
                  <c:v>8.7685183207013502</c:v>
                </c:pt>
                <c:pt idx="7404">
                  <c:v>5.1858790758529096</c:v>
                </c:pt>
                <c:pt idx="7405">
                  <c:v>5.72589722796444</c:v>
                </c:pt>
                <c:pt idx="7406">
                  <c:v>4.2287358020091403</c:v>
                </c:pt>
                <c:pt idx="7407">
                  <c:v>5.1553379478276904</c:v>
                </c:pt>
                <c:pt idx="7408">
                  <c:v>8.3299937917514093</c:v>
                </c:pt>
                <c:pt idx="7409">
                  <c:v>0.61008318036673104</c:v>
                </c:pt>
                <c:pt idx="7410">
                  <c:v>8.1111761641814795</c:v>
                </c:pt>
                <c:pt idx="7411">
                  <c:v>3.6433113431630502</c:v>
                </c:pt>
                <c:pt idx="7412">
                  <c:v>8.3620851467848691</c:v>
                </c:pt>
                <c:pt idx="7413">
                  <c:v>4.5364687750536099</c:v>
                </c:pt>
                <c:pt idx="7414">
                  <c:v>0.28964099289817202</c:v>
                </c:pt>
                <c:pt idx="7415">
                  <c:v>8.1715193182509704</c:v>
                </c:pt>
                <c:pt idx="7416">
                  <c:v>7.9512379209317299</c:v>
                </c:pt>
                <c:pt idx="7417">
                  <c:v>0.27008043725234998</c:v>
                </c:pt>
                <c:pt idx="7418">
                  <c:v>8.0260812648656401</c:v>
                </c:pt>
                <c:pt idx="7419">
                  <c:v>0.251444060852342</c:v>
                </c:pt>
                <c:pt idx="7420">
                  <c:v>8.1159094767361601</c:v>
                </c:pt>
                <c:pt idx="7421">
                  <c:v>7.8445244118397497</c:v>
                </c:pt>
                <c:pt idx="7422">
                  <c:v>8.1774114264732791</c:v>
                </c:pt>
                <c:pt idx="7423">
                  <c:v>0.287595239185714</c:v>
                </c:pt>
                <c:pt idx="7424">
                  <c:v>8.1470123434610997</c:v>
                </c:pt>
                <c:pt idx="7425">
                  <c:v>-0.214931294275512</c:v>
                </c:pt>
                <c:pt idx="7426">
                  <c:v>4.2852749762776297</c:v>
                </c:pt>
                <c:pt idx="7427">
                  <c:v>4.9905689803119602</c:v>
                </c:pt>
                <c:pt idx="7428">
                  <c:v>4.9439378844628799</c:v>
                </c:pt>
                <c:pt idx="7429">
                  <c:v>8.2178079855935398</c:v>
                </c:pt>
                <c:pt idx="7430">
                  <c:v>-0.44932879350140997</c:v>
                </c:pt>
                <c:pt idx="7431">
                  <c:v>9.0315234961607107</c:v>
                </c:pt>
                <c:pt idx="7432">
                  <c:v>-0.13011213757814799</c:v>
                </c:pt>
                <c:pt idx="7433">
                  <c:v>0.76341648497750503</c:v>
                </c:pt>
                <c:pt idx="7434">
                  <c:v>1.90701602390006</c:v>
                </c:pt>
                <c:pt idx="7435">
                  <c:v>0.29143133959559597</c:v>
                </c:pt>
                <c:pt idx="7436">
                  <c:v>8.6380050695542892</c:v>
                </c:pt>
                <c:pt idx="7437">
                  <c:v>0.70514038022155401</c:v>
                </c:pt>
                <c:pt idx="7438">
                  <c:v>0.25428279125536601</c:v>
                </c:pt>
                <c:pt idx="7439">
                  <c:v>7.1404415779431698</c:v>
                </c:pt>
                <c:pt idx="7440">
                  <c:v>0.34901099149675602</c:v>
                </c:pt>
                <c:pt idx="7441">
                  <c:v>8.3036502704752593</c:v>
                </c:pt>
                <c:pt idx="7442">
                  <c:v>2.9811435026008901</c:v>
                </c:pt>
                <c:pt idx="7443">
                  <c:v>5.6649956184293098</c:v>
                </c:pt>
                <c:pt idx="7444">
                  <c:v>7.8896032493169503</c:v>
                </c:pt>
                <c:pt idx="7445">
                  <c:v>0.160708697196427</c:v>
                </c:pt>
                <c:pt idx="7446">
                  <c:v>7.7463007885327997</c:v>
                </c:pt>
                <c:pt idx="7447">
                  <c:v>4.2740217573132497</c:v>
                </c:pt>
                <c:pt idx="7448">
                  <c:v>8.5009830144810898</c:v>
                </c:pt>
                <c:pt idx="7449">
                  <c:v>5.7165808104345599</c:v>
                </c:pt>
                <c:pt idx="7450">
                  <c:v>5.5314330414926403</c:v>
                </c:pt>
                <c:pt idx="7451">
                  <c:v>4.5056068667675504</c:v>
                </c:pt>
                <c:pt idx="7452">
                  <c:v>8.1921471773997592</c:v>
                </c:pt>
                <c:pt idx="7453">
                  <c:v>6.6891944234832996</c:v>
                </c:pt>
                <c:pt idx="7454">
                  <c:v>8.1465124077100395</c:v>
                </c:pt>
                <c:pt idx="7455">
                  <c:v>0.3137556448796</c:v>
                </c:pt>
                <c:pt idx="7456">
                  <c:v>4.6582792732533598</c:v>
                </c:pt>
                <c:pt idx="7457">
                  <c:v>4.7309779572022199</c:v>
                </c:pt>
                <c:pt idx="7458">
                  <c:v>0.29790997915442402</c:v>
                </c:pt>
                <c:pt idx="7459">
                  <c:v>7.9244229153434702</c:v>
                </c:pt>
                <c:pt idx="7460">
                  <c:v>8.4187236691012401</c:v>
                </c:pt>
                <c:pt idx="7461">
                  <c:v>4.2021075229455001</c:v>
                </c:pt>
                <c:pt idx="7462">
                  <c:v>4.6649320896339397</c:v>
                </c:pt>
                <c:pt idx="7463">
                  <c:v>0.32038916171573101</c:v>
                </c:pt>
                <c:pt idx="7464">
                  <c:v>8.2316720112016402</c:v>
                </c:pt>
                <c:pt idx="7465">
                  <c:v>8.6241809608720796</c:v>
                </c:pt>
                <c:pt idx="7466">
                  <c:v>4.9560069410133201</c:v>
                </c:pt>
                <c:pt idx="7467">
                  <c:v>8.5629649894561997</c:v>
                </c:pt>
                <c:pt idx="7468">
                  <c:v>5.55567030560516</c:v>
                </c:pt>
                <c:pt idx="7469">
                  <c:v>7.6209962610748798</c:v>
                </c:pt>
                <c:pt idx="7470">
                  <c:v>5.4056053476121599</c:v>
                </c:pt>
                <c:pt idx="7471">
                  <c:v>7.9494150236592098</c:v>
                </c:pt>
                <c:pt idx="7472">
                  <c:v>5.7123988774239596</c:v>
                </c:pt>
                <c:pt idx="7473">
                  <c:v>4.3650200981126996</c:v>
                </c:pt>
                <c:pt idx="7474">
                  <c:v>8.1014580132076706</c:v>
                </c:pt>
                <c:pt idx="7475">
                  <c:v>0.51671324504029803</c:v>
                </c:pt>
                <c:pt idx="7476">
                  <c:v>5.1306134148330296</c:v>
                </c:pt>
                <c:pt idx="7477">
                  <c:v>8.3069201454477799</c:v>
                </c:pt>
                <c:pt idx="7478">
                  <c:v>0.62219681905226898</c:v>
                </c:pt>
                <c:pt idx="7479">
                  <c:v>8.3946194139333308</c:v>
                </c:pt>
                <c:pt idx="7480">
                  <c:v>4.7200889081133699</c:v>
                </c:pt>
                <c:pt idx="7481">
                  <c:v>0.71944694086222105</c:v>
                </c:pt>
                <c:pt idx="7482">
                  <c:v>4.6509129282303796</c:v>
                </c:pt>
                <c:pt idx="7483">
                  <c:v>5.07901368124823</c:v>
                </c:pt>
                <c:pt idx="7484">
                  <c:v>9.0339075413489809</c:v>
                </c:pt>
                <c:pt idx="7485">
                  <c:v>8.28782486754967</c:v>
                </c:pt>
                <c:pt idx="7486">
                  <c:v>0.50268287655188804</c:v>
                </c:pt>
                <c:pt idx="7487">
                  <c:v>7.3416759181851301</c:v>
                </c:pt>
                <c:pt idx="7488">
                  <c:v>4.4238184265663003</c:v>
                </c:pt>
                <c:pt idx="7489">
                  <c:v>7.5881424804835396</c:v>
                </c:pt>
                <c:pt idx="7490">
                  <c:v>5.6142963114867204</c:v>
                </c:pt>
                <c:pt idx="7491">
                  <c:v>8.4168718701355001</c:v>
                </c:pt>
                <c:pt idx="7492">
                  <c:v>7.7594998555561698</c:v>
                </c:pt>
                <c:pt idx="7493">
                  <c:v>5.1132829181894701</c:v>
                </c:pt>
                <c:pt idx="7494">
                  <c:v>8.3830686560208996</c:v>
                </c:pt>
                <c:pt idx="7495">
                  <c:v>-0.181925803271211</c:v>
                </c:pt>
                <c:pt idx="7496">
                  <c:v>4.7697098758311997E-2</c:v>
                </c:pt>
                <c:pt idx="7497">
                  <c:v>0.95883199327004398</c:v>
                </c:pt>
                <c:pt idx="7498">
                  <c:v>7.8681138231721199</c:v>
                </c:pt>
                <c:pt idx="7499">
                  <c:v>0.21936687237541</c:v>
                </c:pt>
                <c:pt idx="7500">
                  <c:v>-0.41886809091192401</c:v>
                </c:pt>
                <c:pt idx="7501">
                  <c:v>5.4460258369179702</c:v>
                </c:pt>
                <c:pt idx="7502">
                  <c:v>4.9008452231356197</c:v>
                </c:pt>
                <c:pt idx="7503">
                  <c:v>7.8213154635649902</c:v>
                </c:pt>
                <c:pt idx="7504">
                  <c:v>4.0867835784414996</c:v>
                </c:pt>
                <c:pt idx="7505">
                  <c:v>5.6509212277829599</c:v>
                </c:pt>
                <c:pt idx="7506">
                  <c:v>-6.9253361012007603E-2</c:v>
                </c:pt>
                <c:pt idx="7507">
                  <c:v>8.5192613991378003</c:v>
                </c:pt>
                <c:pt idx="7508">
                  <c:v>4.4826347410489404</c:v>
                </c:pt>
                <c:pt idx="7509">
                  <c:v>8.0231057436994</c:v>
                </c:pt>
                <c:pt idx="7510">
                  <c:v>5.3600262128983296</c:v>
                </c:pt>
                <c:pt idx="7511">
                  <c:v>5.2987512763008597</c:v>
                </c:pt>
                <c:pt idx="7512">
                  <c:v>8.61702386933284</c:v>
                </c:pt>
                <c:pt idx="7513">
                  <c:v>-0.55497121015282203</c:v>
                </c:pt>
                <c:pt idx="7514">
                  <c:v>0.51824871794737104</c:v>
                </c:pt>
                <c:pt idx="7515">
                  <c:v>-0.3068143514833</c:v>
                </c:pt>
                <c:pt idx="7516">
                  <c:v>4.8922802801432903</c:v>
                </c:pt>
                <c:pt idx="7517">
                  <c:v>0.654277085262577</c:v>
                </c:pt>
                <c:pt idx="7518">
                  <c:v>4.6376925978005303</c:v>
                </c:pt>
                <c:pt idx="7519">
                  <c:v>0.67936996556698703</c:v>
                </c:pt>
                <c:pt idx="7520">
                  <c:v>9.1092827546022506E-2</c:v>
                </c:pt>
                <c:pt idx="7521">
                  <c:v>0.97714937357743104</c:v>
                </c:pt>
                <c:pt idx="7522">
                  <c:v>4.8361337749536997</c:v>
                </c:pt>
                <c:pt idx="7523">
                  <c:v>3.3814750159386402</c:v>
                </c:pt>
                <c:pt idx="7524">
                  <c:v>4.63818962956611</c:v>
                </c:pt>
                <c:pt idx="7525">
                  <c:v>8.7001473391000896</c:v>
                </c:pt>
                <c:pt idx="7526">
                  <c:v>8.5214917364908604</c:v>
                </c:pt>
                <c:pt idx="7527">
                  <c:v>7.45243810139225</c:v>
                </c:pt>
                <c:pt idx="7528">
                  <c:v>8.1109030119130594</c:v>
                </c:pt>
                <c:pt idx="7529">
                  <c:v>4.5026533067094201</c:v>
                </c:pt>
                <c:pt idx="7530">
                  <c:v>8.7334932425319298</c:v>
                </c:pt>
                <c:pt idx="7531">
                  <c:v>0.51005816705145701</c:v>
                </c:pt>
                <c:pt idx="7532">
                  <c:v>9.2275927572562697</c:v>
                </c:pt>
                <c:pt idx="7533">
                  <c:v>8.5546266175394798</c:v>
                </c:pt>
                <c:pt idx="7534">
                  <c:v>4.6371464926036099</c:v>
                </c:pt>
                <c:pt idx="7535">
                  <c:v>-1.7790608252611501E-2</c:v>
                </c:pt>
                <c:pt idx="7536">
                  <c:v>8.1393312414188603</c:v>
                </c:pt>
                <c:pt idx="7537">
                  <c:v>5.0150268469999304</c:v>
                </c:pt>
                <c:pt idx="7538">
                  <c:v>-0.47519750332664501</c:v>
                </c:pt>
                <c:pt idx="7539">
                  <c:v>5.3695569464306097</c:v>
                </c:pt>
                <c:pt idx="7540">
                  <c:v>6.2306291138364402</c:v>
                </c:pt>
                <c:pt idx="7541">
                  <c:v>8.2727791038181309</c:v>
                </c:pt>
                <c:pt idx="7542">
                  <c:v>4.9550767229498298</c:v>
                </c:pt>
                <c:pt idx="7543">
                  <c:v>8.1291916346397208</c:v>
                </c:pt>
                <c:pt idx="7544">
                  <c:v>-0.47898852206658898</c:v>
                </c:pt>
                <c:pt idx="7545">
                  <c:v>4.8460983847911496</c:v>
                </c:pt>
                <c:pt idx="7546">
                  <c:v>0.72711288534485097</c:v>
                </c:pt>
                <c:pt idx="7547">
                  <c:v>1.0796225375819699</c:v>
                </c:pt>
                <c:pt idx="7548">
                  <c:v>0.82843513687357795</c:v>
                </c:pt>
                <c:pt idx="7549">
                  <c:v>4.4698461709373998</c:v>
                </c:pt>
                <c:pt idx="7550">
                  <c:v>4.8830147818105996</c:v>
                </c:pt>
                <c:pt idx="7551">
                  <c:v>1.3219005350544699</c:v>
                </c:pt>
                <c:pt idx="7552">
                  <c:v>5.0002469958976601</c:v>
                </c:pt>
                <c:pt idx="7553">
                  <c:v>7.76255848697157</c:v>
                </c:pt>
                <c:pt idx="7554">
                  <c:v>8.3767343374661607</c:v>
                </c:pt>
                <c:pt idx="7555">
                  <c:v>8.2070386880278292</c:v>
                </c:pt>
                <c:pt idx="7556">
                  <c:v>0.69282130682868204</c:v>
                </c:pt>
                <c:pt idx="7557">
                  <c:v>8.7418144424809405</c:v>
                </c:pt>
                <c:pt idx="7558">
                  <c:v>3.8496575987217598</c:v>
                </c:pt>
                <c:pt idx="7559">
                  <c:v>8.0789043140385406</c:v>
                </c:pt>
                <c:pt idx="7560">
                  <c:v>7.11534232611079</c:v>
                </c:pt>
                <c:pt idx="7561">
                  <c:v>4.9535128717091004</c:v>
                </c:pt>
                <c:pt idx="7562">
                  <c:v>-0.37120517379810303</c:v>
                </c:pt>
                <c:pt idx="7563">
                  <c:v>4.6876074529451897</c:v>
                </c:pt>
                <c:pt idx="7564">
                  <c:v>8.6063884915403008</c:v>
                </c:pt>
                <c:pt idx="7565">
                  <c:v>8.1717043127122508</c:v>
                </c:pt>
                <c:pt idx="7566">
                  <c:v>5.8134222602812802</c:v>
                </c:pt>
                <c:pt idx="7567">
                  <c:v>4.2290041315500702</c:v>
                </c:pt>
                <c:pt idx="7568">
                  <c:v>-8.1239546126014694E-2</c:v>
                </c:pt>
                <c:pt idx="7569">
                  <c:v>4.9186344795810797</c:v>
                </c:pt>
                <c:pt idx="7570">
                  <c:v>8.2977095093778193</c:v>
                </c:pt>
                <c:pt idx="7571">
                  <c:v>5.3078856699111299</c:v>
                </c:pt>
                <c:pt idx="7572">
                  <c:v>1.4028141540022201</c:v>
                </c:pt>
                <c:pt idx="7573">
                  <c:v>4.61958637570104</c:v>
                </c:pt>
                <c:pt idx="7574">
                  <c:v>0.13993533962273999</c:v>
                </c:pt>
                <c:pt idx="7575">
                  <c:v>4.7817033132431899</c:v>
                </c:pt>
                <c:pt idx="7576">
                  <c:v>4.97580106866367</c:v>
                </c:pt>
                <c:pt idx="7577">
                  <c:v>0.29784834846269898</c:v>
                </c:pt>
                <c:pt idx="7578">
                  <c:v>4.9294273160315702</c:v>
                </c:pt>
                <c:pt idx="7579">
                  <c:v>8.3329378789006494</c:v>
                </c:pt>
                <c:pt idx="7580">
                  <c:v>4.1803225240789796</c:v>
                </c:pt>
                <c:pt idx="7581">
                  <c:v>0.74698659777482401</c:v>
                </c:pt>
                <c:pt idx="7582">
                  <c:v>8.2682884340065996</c:v>
                </c:pt>
                <c:pt idx="7583">
                  <c:v>1.4620340901054001</c:v>
                </c:pt>
                <c:pt idx="7584">
                  <c:v>5.3822573155649103</c:v>
                </c:pt>
                <c:pt idx="7585">
                  <c:v>8.0239545765235398</c:v>
                </c:pt>
                <c:pt idx="7586">
                  <c:v>8.4265368374800893</c:v>
                </c:pt>
                <c:pt idx="7587">
                  <c:v>5.4055099350438596</c:v>
                </c:pt>
                <c:pt idx="7588">
                  <c:v>6.6079332234017301</c:v>
                </c:pt>
                <c:pt idx="7589">
                  <c:v>7.3769284185624002</c:v>
                </c:pt>
                <c:pt idx="7590">
                  <c:v>4.4815308221780503</c:v>
                </c:pt>
                <c:pt idx="7591">
                  <c:v>-0.44896430223238698</c:v>
                </c:pt>
                <c:pt idx="7592">
                  <c:v>0.61370016950502904</c:v>
                </c:pt>
                <c:pt idx="7593">
                  <c:v>0.37892808591805799</c:v>
                </c:pt>
                <c:pt idx="7594">
                  <c:v>8.7875337872614008</c:v>
                </c:pt>
                <c:pt idx="7595">
                  <c:v>0.59022448786558701</c:v>
                </c:pt>
                <c:pt idx="7596">
                  <c:v>0.97994476871353697</c:v>
                </c:pt>
                <c:pt idx="7597">
                  <c:v>8.4668307152487898</c:v>
                </c:pt>
                <c:pt idx="7598">
                  <c:v>8.2113299445778996</c:v>
                </c:pt>
                <c:pt idx="7599">
                  <c:v>5.8096306728603597</c:v>
                </c:pt>
                <c:pt idx="7600">
                  <c:v>7.4016631333574097</c:v>
                </c:pt>
                <c:pt idx="7601">
                  <c:v>0.25671614429907302</c:v>
                </c:pt>
                <c:pt idx="7602">
                  <c:v>4.7883050489576204</c:v>
                </c:pt>
                <c:pt idx="7603">
                  <c:v>1.0656431078707</c:v>
                </c:pt>
                <c:pt idx="7604">
                  <c:v>8.1427378779917401</c:v>
                </c:pt>
                <c:pt idx="7605">
                  <c:v>0.47003697124389598</c:v>
                </c:pt>
                <c:pt idx="7606">
                  <c:v>5.1082502408409196</c:v>
                </c:pt>
                <c:pt idx="7607">
                  <c:v>8.4832938802384596</c:v>
                </c:pt>
                <c:pt idx="7608">
                  <c:v>5.7784617604786304</c:v>
                </c:pt>
                <c:pt idx="7609">
                  <c:v>-0.16504694344871701</c:v>
                </c:pt>
                <c:pt idx="7610">
                  <c:v>4.8682770580278296</c:v>
                </c:pt>
                <c:pt idx="7611">
                  <c:v>7.8285140522050503</c:v>
                </c:pt>
                <c:pt idx="7612">
                  <c:v>7.8668247206600403</c:v>
                </c:pt>
                <c:pt idx="7613">
                  <c:v>8.9890330536679599</c:v>
                </c:pt>
                <c:pt idx="7614">
                  <c:v>2.71441614809279</c:v>
                </c:pt>
                <c:pt idx="7615">
                  <c:v>0.229188657019296</c:v>
                </c:pt>
                <c:pt idx="7616">
                  <c:v>8.3617600468458892</c:v>
                </c:pt>
                <c:pt idx="7617">
                  <c:v>8.3094642332367705</c:v>
                </c:pt>
                <c:pt idx="7618">
                  <c:v>-1.6524918471737302E-2</c:v>
                </c:pt>
                <c:pt idx="7619">
                  <c:v>7.7903700412806201</c:v>
                </c:pt>
                <c:pt idx="7620">
                  <c:v>5.1582669085488604</c:v>
                </c:pt>
                <c:pt idx="7621">
                  <c:v>4.8555482228468403</c:v>
                </c:pt>
                <c:pt idx="7622">
                  <c:v>5.0796070634878703</c:v>
                </c:pt>
                <c:pt idx="7623">
                  <c:v>5.3574253017883997</c:v>
                </c:pt>
                <c:pt idx="7624">
                  <c:v>6.8408489753072796</c:v>
                </c:pt>
                <c:pt idx="7625">
                  <c:v>-2.43105233396692E-2</c:v>
                </c:pt>
                <c:pt idx="7626">
                  <c:v>-0.10458810338857499</c:v>
                </c:pt>
                <c:pt idx="7627">
                  <c:v>-0.34831534279781001</c:v>
                </c:pt>
                <c:pt idx="7628">
                  <c:v>0.45448385603802199</c:v>
                </c:pt>
                <c:pt idx="7629">
                  <c:v>5.3733814050458504</c:v>
                </c:pt>
                <c:pt idx="7630">
                  <c:v>0.39686124438059101</c:v>
                </c:pt>
                <c:pt idx="7631">
                  <c:v>-0.35776895083737498</c:v>
                </c:pt>
                <c:pt idx="7632">
                  <c:v>4.2931032407268601</c:v>
                </c:pt>
                <c:pt idx="7633">
                  <c:v>5.63864271608898</c:v>
                </c:pt>
                <c:pt idx="7634">
                  <c:v>5.3777322764981301</c:v>
                </c:pt>
                <c:pt idx="7635">
                  <c:v>8.8659631673195793</c:v>
                </c:pt>
                <c:pt idx="7636">
                  <c:v>1.2537421278015899</c:v>
                </c:pt>
                <c:pt idx="7637">
                  <c:v>0.24649449254769301</c:v>
                </c:pt>
                <c:pt idx="7638">
                  <c:v>5.3414745255980698</c:v>
                </c:pt>
                <c:pt idx="7639">
                  <c:v>0.89093663400336398</c:v>
                </c:pt>
                <c:pt idx="7640">
                  <c:v>5.8121045554243898</c:v>
                </c:pt>
                <c:pt idx="7641">
                  <c:v>7.3769721518698903</c:v>
                </c:pt>
                <c:pt idx="7642">
                  <c:v>0.69619143295730601</c:v>
                </c:pt>
                <c:pt idx="7643">
                  <c:v>7.8883518426163599</c:v>
                </c:pt>
                <c:pt idx="7644">
                  <c:v>7.1989172558377401</c:v>
                </c:pt>
                <c:pt idx="7645">
                  <c:v>4.83668345247467</c:v>
                </c:pt>
                <c:pt idx="7646">
                  <c:v>9.0107929683634005</c:v>
                </c:pt>
                <c:pt idx="7647">
                  <c:v>4.8112950227736402</c:v>
                </c:pt>
                <c:pt idx="7648">
                  <c:v>4.9304935618824501</c:v>
                </c:pt>
                <c:pt idx="7649">
                  <c:v>4.49992686212798</c:v>
                </c:pt>
                <c:pt idx="7650">
                  <c:v>8.8268139111251003</c:v>
                </c:pt>
                <c:pt idx="7651">
                  <c:v>9.2243322490516295</c:v>
                </c:pt>
                <c:pt idx="7652">
                  <c:v>5.4070312413485597</c:v>
                </c:pt>
                <c:pt idx="7653">
                  <c:v>5.4187568285162699</c:v>
                </c:pt>
                <c:pt idx="7654">
                  <c:v>-0.13377444629895599</c:v>
                </c:pt>
                <c:pt idx="7655">
                  <c:v>-0.24788813667041801</c:v>
                </c:pt>
                <c:pt idx="7656">
                  <c:v>8.1318612810895399</c:v>
                </c:pt>
                <c:pt idx="7657">
                  <c:v>6.3049003624800601</c:v>
                </c:pt>
                <c:pt idx="7658">
                  <c:v>1.31730737124098</c:v>
                </c:pt>
                <c:pt idx="7659">
                  <c:v>8.3191248373695998</c:v>
                </c:pt>
                <c:pt idx="7660">
                  <c:v>-0.27571935501731998</c:v>
                </c:pt>
                <c:pt idx="7661">
                  <c:v>8.7400345162320399</c:v>
                </c:pt>
                <c:pt idx="7662">
                  <c:v>4.9708888327272502</c:v>
                </c:pt>
                <c:pt idx="7663">
                  <c:v>5.7774033414117403</c:v>
                </c:pt>
                <c:pt idx="7664">
                  <c:v>0.223716898015488</c:v>
                </c:pt>
                <c:pt idx="7665">
                  <c:v>8.7216509872215706</c:v>
                </c:pt>
                <c:pt idx="7666">
                  <c:v>5.0956618397487796</c:v>
                </c:pt>
                <c:pt idx="7667">
                  <c:v>1.1020849402106601</c:v>
                </c:pt>
                <c:pt idx="7668">
                  <c:v>0.50971513858620598</c:v>
                </c:pt>
                <c:pt idx="7669">
                  <c:v>0.49363759258508599</c:v>
                </c:pt>
                <c:pt idx="7670">
                  <c:v>8.3656605150065193</c:v>
                </c:pt>
                <c:pt idx="7671">
                  <c:v>0.40567806928189398</c:v>
                </c:pt>
                <c:pt idx="7672">
                  <c:v>5.3421416748562303</c:v>
                </c:pt>
                <c:pt idx="7673">
                  <c:v>0.31932542445747097</c:v>
                </c:pt>
                <c:pt idx="7674">
                  <c:v>4.8532610695054998</c:v>
                </c:pt>
                <c:pt idx="7675">
                  <c:v>0.66909537534408703</c:v>
                </c:pt>
                <c:pt idx="7676">
                  <c:v>8.5989688030356106</c:v>
                </c:pt>
                <c:pt idx="7677">
                  <c:v>9.0651224409347009</c:v>
                </c:pt>
                <c:pt idx="7678">
                  <c:v>4.9362102853875802</c:v>
                </c:pt>
                <c:pt idx="7679">
                  <c:v>9.1126796010985807</c:v>
                </c:pt>
                <c:pt idx="7680">
                  <c:v>4.6486191935403403</c:v>
                </c:pt>
                <c:pt idx="7681">
                  <c:v>4.5298232073688203</c:v>
                </c:pt>
                <c:pt idx="7682">
                  <c:v>8.13215476379583</c:v>
                </c:pt>
                <c:pt idx="7683">
                  <c:v>8.5186052293360195</c:v>
                </c:pt>
                <c:pt idx="7684">
                  <c:v>4.8191393154060602</c:v>
                </c:pt>
                <c:pt idx="7685">
                  <c:v>0.13613061295672699</c:v>
                </c:pt>
                <c:pt idx="7686">
                  <c:v>-0.297443838920257</c:v>
                </c:pt>
                <c:pt idx="7687">
                  <c:v>3.8165895180506602</c:v>
                </c:pt>
                <c:pt idx="7688">
                  <c:v>0.43551486209048201</c:v>
                </c:pt>
                <c:pt idx="7689">
                  <c:v>7.1774843654632797E-2</c:v>
                </c:pt>
                <c:pt idx="7690">
                  <c:v>0.38117594264635002</c:v>
                </c:pt>
                <c:pt idx="7691">
                  <c:v>0.19372714709436201</c:v>
                </c:pt>
                <c:pt idx="7692">
                  <c:v>-0.203469138441978</c:v>
                </c:pt>
                <c:pt idx="7693">
                  <c:v>4.9414602330959001</c:v>
                </c:pt>
                <c:pt idx="7694">
                  <c:v>8.1313392267313702</c:v>
                </c:pt>
                <c:pt idx="7695">
                  <c:v>0.392984064912273</c:v>
                </c:pt>
                <c:pt idx="7696">
                  <c:v>0.30891637475757899</c:v>
                </c:pt>
                <c:pt idx="7697">
                  <c:v>4.1775525709113301</c:v>
                </c:pt>
                <c:pt idx="7698">
                  <c:v>6.7262485463099004</c:v>
                </c:pt>
                <c:pt idx="7699">
                  <c:v>1.2383595161372201</c:v>
                </c:pt>
                <c:pt idx="7700">
                  <c:v>5.1878445156217996</c:v>
                </c:pt>
                <c:pt idx="7701">
                  <c:v>0.51441881036690695</c:v>
                </c:pt>
                <c:pt idx="7702">
                  <c:v>0.46307550880943199</c:v>
                </c:pt>
                <c:pt idx="7703">
                  <c:v>5.3546844612793301</c:v>
                </c:pt>
                <c:pt idx="7704">
                  <c:v>1.7982425977841701</c:v>
                </c:pt>
                <c:pt idx="7705">
                  <c:v>2.6996070196705402</c:v>
                </c:pt>
                <c:pt idx="7706">
                  <c:v>2.6382602125904202</c:v>
                </c:pt>
                <c:pt idx="7707">
                  <c:v>0.28747069992804503</c:v>
                </c:pt>
                <c:pt idx="7708">
                  <c:v>4.3362397493506597</c:v>
                </c:pt>
                <c:pt idx="7709">
                  <c:v>0.74837038751541296</c:v>
                </c:pt>
                <c:pt idx="7710">
                  <c:v>3.2860198841945598</c:v>
                </c:pt>
                <c:pt idx="7711">
                  <c:v>-0.1989399107399</c:v>
                </c:pt>
                <c:pt idx="7712">
                  <c:v>7.7789204649308097</c:v>
                </c:pt>
                <c:pt idx="7713">
                  <c:v>4.9073541472675304</c:v>
                </c:pt>
                <c:pt idx="7714">
                  <c:v>7.9122949835032603</c:v>
                </c:pt>
                <c:pt idx="7715">
                  <c:v>7.7773830742307197</c:v>
                </c:pt>
                <c:pt idx="7716">
                  <c:v>4.7361176025166998</c:v>
                </c:pt>
                <c:pt idx="7717">
                  <c:v>8.1602751269059297</c:v>
                </c:pt>
                <c:pt idx="7718">
                  <c:v>4.5763384050581202</c:v>
                </c:pt>
                <c:pt idx="7719">
                  <c:v>4.5631075456275001</c:v>
                </c:pt>
                <c:pt idx="7720">
                  <c:v>7.8849538033919799</c:v>
                </c:pt>
                <c:pt idx="7721">
                  <c:v>8.13602737149494</c:v>
                </c:pt>
                <c:pt idx="7722">
                  <c:v>0.69028745135458602</c:v>
                </c:pt>
                <c:pt idx="7723">
                  <c:v>5.3717870227795199</c:v>
                </c:pt>
                <c:pt idx="7724">
                  <c:v>4.1323616760156501</c:v>
                </c:pt>
                <c:pt idx="7725">
                  <c:v>5.06935415732229</c:v>
                </c:pt>
                <c:pt idx="7726">
                  <c:v>1.3553203329174299</c:v>
                </c:pt>
                <c:pt idx="7727">
                  <c:v>1.7449511454272999</c:v>
                </c:pt>
                <c:pt idx="7728">
                  <c:v>5.4881603836891797</c:v>
                </c:pt>
                <c:pt idx="7729">
                  <c:v>0.178194424698737</c:v>
                </c:pt>
                <c:pt idx="7730">
                  <c:v>3.0203288724878101</c:v>
                </c:pt>
                <c:pt idx="7731">
                  <c:v>-0.51708511918718703</c:v>
                </c:pt>
                <c:pt idx="7732">
                  <c:v>8.5949835683322302</c:v>
                </c:pt>
                <c:pt idx="7733">
                  <c:v>7.7803584499494898</c:v>
                </c:pt>
                <c:pt idx="7734">
                  <c:v>4.5627698039582203</c:v>
                </c:pt>
                <c:pt idx="7735">
                  <c:v>-7.5225906447783999E-2</c:v>
                </c:pt>
                <c:pt idx="7736">
                  <c:v>7.87650620130532</c:v>
                </c:pt>
                <c:pt idx="7737">
                  <c:v>0.91198821849075995</c:v>
                </c:pt>
                <c:pt idx="7738">
                  <c:v>0.48132303381641001</c:v>
                </c:pt>
                <c:pt idx="7739">
                  <c:v>1.6616823134714999E-2</c:v>
                </c:pt>
                <c:pt idx="7740">
                  <c:v>8.6307037335768992</c:v>
                </c:pt>
                <c:pt idx="7741">
                  <c:v>8.1537493436209907</c:v>
                </c:pt>
                <c:pt idx="7742">
                  <c:v>0.41137371690813801</c:v>
                </c:pt>
                <c:pt idx="7743">
                  <c:v>8.9702765452497299</c:v>
                </c:pt>
                <c:pt idx="7744">
                  <c:v>8.3383854358599407</c:v>
                </c:pt>
                <c:pt idx="7745">
                  <c:v>5.3316571011693101</c:v>
                </c:pt>
                <c:pt idx="7746">
                  <c:v>8.44808796976716</c:v>
                </c:pt>
                <c:pt idx="7747">
                  <c:v>-0.16571460862720799</c:v>
                </c:pt>
                <c:pt idx="7748">
                  <c:v>5.1195801438153596</c:v>
                </c:pt>
                <c:pt idx="7749">
                  <c:v>0.21007264379125701</c:v>
                </c:pt>
                <c:pt idx="7750">
                  <c:v>6.8574645598547397</c:v>
                </c:pt>
                <c:pt idx="7751">
                  <c:v>0.59185333057775302</c:v>
                </c:pt>
                <c:pt idx="7752">
                  <c:v>8.1979464975925396</c:v>
                </c:pt>
                <c:pt idx="7753">
                  <c:v>8.0364919668516901</c:v>
                </c:pt>
                <c:pt idx="7754">
                  <c:v>8.3588491067384396</c:v>
                </c:pt>
                <c:pt idx="7755">
                  <c:v>0.588586786705527</c:v>
                </c:pt>
                <c:pt idx="7756">
                  <c:v>0.62269597672639398</c:v>
                </c:pt>
                <c:pt idx="7757">
                  <c:v>3.9011022048612198</c:v>
                </c:pt>
                <c:pt idx="7758">
                  <c:v>7.8952442151733804</c:v>
                </c:pt>
                <c:pt idx="7759">
                  <c:v>8.3600410347017995</c:v>
                </c:pt>
                <c:pt idx="7760">
                  <c:v>8.3749057283132409</c:v>
                </c:pt>
                <c:pt idx="7761">
                  <c:v>2.5169102800243801E-2</c:v>
                </c:pt>
                <c:pt idx="7762">
                  <c:v>7.8660893379636896</c:v>
                </c:pt>
                <c:pt idx="7763">
                  <c:v>0.58211195145466199</c:v>
                </c:pt>
                <c:pt idx="7764">
                  <c:v>-0.48064692508119999</c:v>
                </c:pt>
                <c:pt idx="7765">
                  <c:v>5.1185561818703897</c:v>
                </c:pt>
                <c:pt idx="7766">
                  <c:v>2.1098738499302199</c:v>
                </c:pt>
                <c:pt idx="7767">
                  <c:v>4.7177866116115004</c:v>
                </c:pt>
                <c:pt idx="7768">
                  <c:v>8.4022250995061292</c:v>
                </c:pt>
                <c:pt idx="7769">
                  <c:v>7.9261215150273996</c:v>
                </c:pt>
                <c:pt idx="7770">
                  <c:v>4.3374308530005399</c:v>
                </c:pt>
                <c:pt idx="7771">
                  <c:v>4.9553109335825303</c:v>
                </c:pt>
                <c:pt idx="7772">
                  <c:v>6.7458390554667202</c:v>
                </c:pt>
                <c:pt idx="7773">
                  <c:v>4.5239042481857501</c:v>
                </c:pt>
                <c:pt idx="7774">
                  <c:v>7.6912536542916499</c:v>
                </c:pt>
                <c:pt idx="7775">
                  <c:v>5.5363345126532497</c:v>
                </c:pt>
                <c:pt idx="7776">
                  <c:v>8.8197410345915497</c:v>
                </c:pt>
                <c:pt idx="7777">
                  <c:v>4.6744176114648797</c:v>
                </c:pt>
                <c:pt idx="7778">
                  <c:v>4.1942545390269297</c:v>
                </c:pt>
                <c:pt idx="7779">
                  <c:v>0.72839212708060497</c:v>
                </c:pt>
                <c:pt idx="7780">
                  <c:v>8.4129675259941497</c:v>
                </c:pt>
                <c:pt idx="7781">
                  <c:v>5.2459880385679902</c:v>
                </c:pt>
                <c:pt idx="7782">
                  <c:v>8.9321072643716093</c:v>
                </c:pt>
                <c:pt idx="7783">
                  <c:v>3.5901586430081598</c:v>
                </c:pt>
                <c:pt idx="7784">
                  <c:v>0.30976922391315098</c:v>
                </c:pt>
                <c:pt idx="7785">
                  <c:v>4.6032336298620598</c:v>
                </c:pt>
                <c:pt idx="7786">
                  <c:v>5.5669061452173603</c:v>
                </c:pt>
                <c:pt idx="7787">
                  <c:v>4.50340007498066</c:v>
                </c:pt>
                <c:pt idx="7788">
                  <c:v>-0.128361054319</c:v>
                </c:pt>
                <c:pt idx="7789">
                  <c:v>4.39320188332659</c:v>
                </c:pt>
                <c:pt idx="7790">
                  <c:v>1.0013946160893701</c:v>
                </c:pt>
                <c:pt idx="7791">
                  <c:v>-0.55836178504120504</c:v>
                </c:pt>
                <c:pt idx="7792">
                  <c:v>4.0111352526549098</c:v>
                </c:pt>
                <c:pt idx="7793">
                  <c:v>4.2056913552625002</c:v>
                </c:pt>
                <c:pt idx="7794">
                  <c:v>4.19666761724236</c:v>
                </c:pt>
                <c:pt idx="7795">
                  <c:v>0.89142394257694302</c:v>
                </c:pt>
                <c:pt idx="7796">
                  <c:v>8.8733070789272706</c:v>
                </c:pt>
                <c:pt idx="7797">
                  <c:v>7.9058068762964098</c:v>
                </c:pt>
                <c:pt idx="7798">
                  <c:v>0.41469613697385099</c:v>
                </c:pt>
                <c:pt idx="7799">
                  <c:v>0.26536115540413402</c:v>
                </c:pt>
                <c:pt idx="7800">
                  <c:v>5.1592424871968898</c:v>
                </c:pt>
                <c:pt idx="7801">
                  <c:v>4.12920799739556</c:v>
                </c:pt>
                <c:pt idx="7802">
                  <c:v>0.27555033359778403</c:v>
                </c:pt>
                <c:pt idx="7803">
                  <c:v>9.1379333122960996E-2</c:v>
                </c:pt>
                <c:pt idx="7804">
                  <c:v>0.29639663060826499</c:v>
                </c:pt>
                <c:pt idx="7805">
                  <c:v>4.8579923687390103</c:v>
                </c:pt>
                <c:pt idx="7806">
                  <c:v>7.2152935449987297</c:v>
                </c:pt>
                <c:pt idx="7807">
                  <c:v>0.30193453768230299</c:v>
                </c:pt>
                <c:pt idx="7808">
                  <c:v>7.9968358641926807E-2</c:v>
                </c:pt>
                <c:pt idx="7809">
                  <c:v>8.0446247607814207</c:v>
                </c:pt>
                <c:pt idx="7810">
                  <c:v>5.6986004344643399</c:v>
                </c:pt>
                <c:pt idx="7811">
                  <c:v>8.26904712476796</c:v>
                </c:pt>
                <c:pt idx="7812">
                  <c:v>0.86427875356881201</c:v>
                </c:pt>
                <c:pt idx="7813">
                  <c:v>0.42906649020037602</c:v>
                </c:pt>
                <c:pt idx="7814">
                  <c:v>8.8052504208922997</c:v>
                </c:pt>
                <c:pt idx="7815">
                  <c:v>4.71892175296676</c:v>
                </c:pt>
                <c:pt idx="7816">
                  <c:v>0.17500385483262099</c:v>
                </c:pt>
                <c:pt idx="7817">
                  <c:v>4.0009727264208603</c:v>
                </c:pt>
                <c:pt idx="7818">
                  <c:v>5.0274946573895001</c:v>
                </c:pt>
                <c:pt idx="7819">
                  <c:v>5.5946679869797604</c:v>
                </c:pt>
                <c:pt idx="7820">
                  <c:v>1.9816989668498599</c:v>
                </c:pt>
                <c:pt idx="7821">
                  <c:v>8.7189334525900897</c:v>
                </c:pt>
                <c:pt idx="7822">
                  <c:v>-8.7661174830710495E-2</c:v>
                </c:pt>
                <c:pt idx="7823">
                  <c:v>4.5767657527121699</c:v>
                </c:pt>
                <c:pt idx="7824">
                  <c:v>2.3311842715136701</c:v>
                </c:pt>
                <c:pt idx="7825">
                  <c:v>4.7602300652392904</c:v>
                </c:pt>
                <c:pt idx="7826">
                  <c:v>4.7411412897033998</c:v>
                </c:pt>
                <c:pt idx="7827">
                  <c:v>2.27920953833712</c:v>
                </c:pt>
                <c:pt idx="7828">
                  <c:v>8.9715725538423303</c:v>
                </c:pt>
                <c:pt idx="7829">
                  <c:v>7.9960483123573596</c:v>
                </c:pt>
                <c:pt idx="7830">
                  <c:v>4.9209733358288599</c:v>
                </c:pt>
                <c:pt idx="7831">
                  <c:v>0.29506842130644101</c:v>
                </c:pt>
                <c:pt idx="7832">
                  <c:v>5.2492176815299301</c:v>
                </c:pt>
                <c:pt idx="7833">
                  <c:v>9.0335458274637901</c:v>
                </c:pt>
                <c:pt idx="7834">
                  <c:v>0.750626226038138</c:v>
                </c:pt>
                <c:pt idx="7835">
                  <c:v>5.7166998639932602</c:v>
                </c:pt>
                <c:pt idx="7836">
                  <c:v>8.0665085375411198</c:v>
                </c:pt>
                <c:pt idx="7837">
                  <c:v>8.4329215503195591</c:v>
                </c:pt>
                <c:pt idx="7838">
                  <c:v>0.10221874722603499</c:v>
                </c:pt>
                <c:pt idx="7839">
                  <c:v>6.5383687636161998</c:v>
                </c:pt>
                <c:pt idx="7840">
                  <c:v>5.2310840222765602</c:v>
                </c:pt>
                <c:pt idx="7841">
                  <c:v>5.6622988534526897</c:v>
                </c:pt>
                <c:pt idx="7842">
                  <c:v>4.7419239743245498</c:v>
                </c:pt>
                <c:pt idx="7843">
                  <c:v>7.3655862654078197</c:v>
                </c:pt>
                <c:pt idx="7844">
                  <c:v>4.1646745324813796</c:v>
                </c:pt>
                <c:pt idx="7845">
                  <c:v>5.0740968761694996</c:v>
                </c:pt>
                <c:pt idx="7846">
                  <c:v>5.0180605456705303</c:v>
                </c:pt>
                <c:pt idx="7847">
                  <c:v>4.6822768892084499</c:v>
                </c:pt>
                <c:pt idx="7848">
                  <c:v>3.9895777126463101</c:v>
                </c:pt>
                <c:pt idx="7849">
                  <c:v>0.207021784906189</c:v>
                </c:pt>
                <c:pt idx="7850">
                  <c:v>4.9189131524027703</c:v>
                </c:pt>
                <c:pt idx="7851">
                  <c:v>5.8403961126572002</c:v>
                </c:pt>
                <c:pt idx="7852">
                  <c:v>4.6787861416788497</c:v>
                </c:pt>
                <c:pt idx="7853">
                  <c:v>4.9925396016422203</c:v>
                </c:pt>
                <c:pt idx="7854">
                  <c:v>5.8939117630714399</c:v>
                </c:pt>
                <c:pt idx="7855">
                  <c:v>0.60357591988694304</c:v>
                </c:pt>
                <c:pt idx="7856">
                  <c:v>7.3914355354207801</c:v>
                </c:pt>
                <c:pt idx="7857">
                  <c:v>1.68352620260248</c:v>
                </c:pt>
                <c:pt idx="7858">
                  <c:v>4.9595198452634701</c:v>
                </c:pt>
                <c:pt idx="7859">
                  <c:v>0.34214163328811498</c:v>
                </c:pt>
                <c:pt idx="7860">
                  <c:v>0.987168143497831</c:v>
                </c:pt>
                <c:pt idx="7861">
                  <c:v>5.13243783552638</c:v>
                </c:pt>
                <c:pt idx="7862">
                  <c:v>5.0488961015316303</c:v>
                </c:pt>
                <c:pt idx="7863">
                  <c:v>8.9559403282411196</c:v>
                </c:pt>
                <c:pt idx="7864">
                  <c:v>8.5686506201345196</c:v>
                </c:pt>
                <c:pt idx="7865">
                  <c:v>7.6300674521782996</c:v>
                </c:pt>
                <c:pt idx="7866">
                  <c:v>0.28164296214565199</c:v>
                </c:pt>
                <c:pt idx="7867">
                  <c:v>4.9085445892627604</c:v>
                </c:pt>
                <c:pt idx="7868">
                  <c:v>8.3691299030755903</c:v>
                </c:pt>
                <c:pt idx="7869">
                  <c:v>-8.7788117472579794E-2</c:v>
                </c:pt>
                <c:pt idx="7870">
                  <c:v>1.5270409740140201</c:v>
                </c:pt>
                <c:pt idx="7871">
                  <c:v>0.30605820253097399</c:v>
                </c:pt>
                <c:pt idx="7872">
                  <c:v>1.0986505628356</c:v>
                </c:pt>
                <c:pt idx="7873">
                  <c:v>2.9844601730078999</c:v>
                </c:pt>
                <c:pt idx="7874">
                  <c:v>0.65255929783204103</c:v>
                </c:pt>
                <c:pt idx="7875">
                  <c:v>4.7131081226085296</c:v>
                </c:pt>
                <c:pt idx="7876">
                  <c:v>0.85056737940770899</c:v>
                </c:pt>
                <c:pt idx="7877">
                  <c:v>5.38940839068822</c:v>
                </c:pt>
                <c:pt idx="7878">
                  <c:v>8.1636172284943598</c:v>
                </c:pt>
                <c:pt idx="7879">
                  <c:v>8.6128808572763695</c:v>
                </c:pt>
                <c:pt idx="7880">
                  <c:v>4.1333045217232103</c:v>
                </c:pt>
                <c:pt idx="7881">
                  <c:v>8.1838826502528494</c:v>
                </c:pt>
                <c:pt idx="7882">
                  <c:v>7.85916026658247</c:v>
                </c:pt>
                <c:pt idx="7883">
                  <c:v>4.0808714164176596</c:v>
                </c:pt>
                <c:pt idx="7884">
                  <c:v>4.29059453802288</c:v>
                </c:pt>
                <c:pt idx="7885">
                  <c:v>0.14129694475937801</c:v>
                </c:pt>
                <c:pt idx="7886">
                  <c:v>5.1919705587550801E-3</c:v>
                </c:pt>
                <c:pt idx="7887">
                  <c:v>1.6963274042993599</c:v>
                </c:pt>
                <c:pt idx="7888">
                  <c:v>4.9463190168370499</c:v>
                </c:pt>
                <c:pt idx="7889">
                  <c:v>7.5152522773686803</c:v>
                </c:pt>
                <c:pt idx="7890">
                  <c:v>7.9247266879165199</c:v>
                </c:pt>
                <c:pt idx="7891">
                  <c:v>7.3749364697293602</c:v>
                </c:pt>
                <c:pt idx="7892">
                  <c:v>0.86537402933256402</c:v>
                </c:pt>
                <c:pt idx="7893">
                  <c:v>8.7321868176831998</c:v>
                </c:pt>
                <c:pt idx="7894">
                  <c:v>0.377733826704445</c:v>
                </c:pt>
                <c:pt idx="7895">
                  <c:v>4.8279603601176202</c:v>
                </c:pt>
                <c:pt idx="7896">
                  <c:v>8.73071519549298</c:v>
                </c:pt>
                <c:pt idx="7897">
                  <c:v>4.6090012604026303</c:v>
                </c:pt>
                <c:pt idx="7898">
                  <c:v>8.0233405170596797</c:v>
                </c:pt>
                <c:pt idx="7899">
                  <c:v>0.535100972477911</c:v>
                </c:pt>
                <c:pt idx="7900">
                  <c:v>5.0292393226450702</c:v>
                </c:pt>
                <c:pt idx="7901">
                  <c:v>2.1038394189580298</c:v>
                </c:pt>
                <c:pt idx="7902">
                  <c:v>8.6364896030454901</c:v>
                </c:pt>
                <c:pt idx="7903">
                  <c:v>8.8308034880894706</c:v>
                </c:pt>
                <c:pt idx="7904">
                  <c:v>5.1449291025794501</c:v>
                </c:pt>
                <c:pt idx="7905">
                  <c:v>0.78226347567838606</c:v>
                </c:pt>
                <c:pt idx="7906">
                  <c:v>7.6590056474322896</c:v>
                </c:pt>
                <c:pt idx="7907">
                  <c:v>8.5778897894064805</c:v>
                </c:pt>
                <c:pt idx="7908">
                  <c:v>4.0655882520038702</c:v>
                </c:pt>
                <c:pt idx="7909">
                  <c:v>4.8042774050451502</c:v>
                </c:pt>
                <c:pt idx="7910">
                  <c:v>8.1107357771077595</c:v>
                </c:pt>
                <c:pt idx="7911">
                  <c:v>8.1565482224971699</c:v>
                </c:pt>
                <c:pt idx="7912">
                  <c:v>0.61842250367116902</c:v>
                </c:pt>
                <c:pt idx="7913">
                  <c:v>3.8556956535579499</c:v>
                </c:pt>
                <c:pt idx="7914">
                  <c:v>5.0190907712191297</c:v>
                </c:pt>
                <c:pt idx="7915">
                  <c:v>7.5015119833384496</c:v>
                </c:pt>
                <c:pt idx="7916">
                  <c:v>7.8083183360428396</c:v>
                </c:pt>
                <c:pt idx="7917">
                  <c:v>2.6613707434287801</c:v>
                </c:pt>
                <c:pt idx="7918">
                  <c:v>-0.12221477305791401</c:v>
                </c:pt>
                <c:pt idx="7919">
                  <c:v>0.43636544749374301</c:v>
                </c:pt>
                <c:pt idx="7920">
                  <c:v>8.6166334478423501</c:v>
                </c:pt>
                <c:pt idx="7921">
                  <c:v>4.9069921064016002</c:v>
                </c:pt>
                <c:pt idx="7922">
                  <c:v>-1.13666790591322E-2</c:v>
                </c:pt>
                <c:pt idx="7923">
                  <c:v>7.9373660471858098</c:v>
                </c:pt>
                <c:pt idx="7924">
                  <c:v>8.7848251390307901</c:v>
                </c:pt>
                <c:pt idx="7925">
                  <c:v>0.236928346144235</c:v>
                </c:pt>
                <c:pt idx="7926">
                  <c:v>-0.61751140227899004</c:v>
                </c:pt>
                <c:pt idx="7927">
                  <c:v>8.7149941338222803</c:v>
                </c:pt>
                <c:pt idx="7928">
                  <c:v>8.0157295598349005</c:v>
                </c:pt>
                <c:pt idx="7929">
                  <c:v>4.6427968947574101</c:v>
                </c:pt>
                <c:pt idx="7930">
                  <c:v>8.9866635333643892</c:v>
                </c:pt>
                <c:pt idx="7931">
                  <c:v>4.2072244226767097</c:v>
                </c:pt>
                <c:pt idx="7932">
                  <c:v>8.0909590512052194</c:v>
                </c:pt>
                <c:pt idx="7933">
                  <c:v>-3.3276324367425197E-2</c:v>
                </c:pt>
                <c:pt idx="7934">
                  <c:v>1.0893765938481701</c:v>
                </c:pt>
                <c:pt idx="7935">
                  <c:v>8.4012884547833995</c:v>
                </c:pt>
                <c:pt idx="7936">
                  <c:v>7.5319911938881203</c:v>
                </c:pt>
                <c:pt idx="7937">
                  <c:v>7.2961923808808198</c:v>
                </c:pt>
                <c:pt idx="7938">
                  <c:v>0.68173459944849601</c:v>
                </c:pt>
                <c:pt idx="7939">
                  <c:v>0.36263575125209202</c:v>
                </c:pt>
                <c:pt idx="7940">
                  <c:v>3.3286449686581401</c:v>
                </c:pt>
                <c:pt idx="7941">
                  <c:v>0.93982403994550301</c:v>
                </c:pt>
                <c:pt idx="7942">
                  <c:v>4.4824089146070998</c:v>
                </c:pt>
                <c:pt idx="7943">
                  <c:v>0.22261846133327701</c:v>
                </c:pt>
                <c:pt idx="7944">
                  <c:v>4.9793248973045898</c:v>
                </c:pt>
                <c:pt idx="7945">
                  <c:v>-7.2658314652267403E-3</c:v>
                </c:pt>
                <c:pt idx="7946">
                  <c:v>0.20245870186430501</c:v>
                </c:pt>
                <c:pt idx="7947">
                  <c:v>5.1691267369191998</c:v>
                </c:pt>
                <c:pt idx="7948">
                  <c:v>2.8836300291035499</c:v>
                </c:pt>
                <c:pt idx="7949">
                  <c:v>4.3656992682993998</c:v>
                </c:pt>
                <c:pt idx="7950">
                  <c:v>5.6056083160711498</c:v>
                </c:pt>
                <c:pt idx="7951">
                  <c:v>-0.54116388070647503</c:v>
                </c:pt>
                <c:pt idx="7952">
                  <c:v>0.46487651741140301</c:v>
                </c:pt>
                <c:pt idx="7953">
                  <c:v>9.0229168326614904</c:v>
                </c:pt>
                <c:pt idx="7954">
                  <c:v>5.5139026137001599</c:v>
                </c:pt>
                <c:pt idx="7955">
                  <c:v>4.2071065695155996</c:v>
                </c:pt>
                <c:pt idx="7956">
                  <c:v>7.8261858891024803</c:v>
                </c:pt>
                <c:pt idx="7957">
                  <c:v>4.7804962703852896</c:v>
                </c:pt>
                <c:pt idx="7958">
                  <c:v>4.6999910568371597</c:v>
                </c:pt>
                <c:pt idx="7959">
                  <c:v>8.4362187974485892</c:v>
                </c:pt>
                <c:pt idx="7960">
                  <c:v>6.3862902958107099</c:v>
                </c:pt>
                <c:pt idx="7961">
                  <c:v>7.5903415907301204</c:v>
                </c:pt>
                <c:pt idx="7962">
                  <c:v>8.3866908979410493</c:v>
                </c:pt>
                <c:pt idx="7963">
                  <c:v>7.9652228725103003</c:v>
                </c:pt>
                <c:pt idx="7964">
                  <c:v>8.9897518640193006</c:v>
                </c:pt>
                <c:pt idx="7965">
                  <c:v>5.0212449236600998</c:v>
                </c:pt>
                <c:pt idx="7966">
                  <c:v>8.5060336803090806</c:v>
                </c:pt>
                <c:pt idx="7967">
                  <c:v>-1.8241153719677598E-2</c:v>
                </c:pt>
                <c:pt idx="7968">
                  <c:v>0.79450460486667396</c:v>
                </c:pt>
                <c:pt idx="7969">
                  <c:v>8.2961629356333795</c:v>
                </c:pt>
                <c:pt idx="7970">
                  <c:v>9.0733897807168198</c:v>
                </c:pt>
                <c:pt idx="7971">
                  <c:v>3.2335621974913999E-2</c:v>
                </c:pt>
                <c:pt idx="7972">
                  <c:v>8.4138183469479895</c:v>
                </c:pt>
                <c:pt idx="7973">
                  <c:v>8.7553601910040797</c:v>
                </c:pt>
                <c:pt idx="7974">
                  <c:v>8.4122937190833404</c:v>
                </c:pt>
                <c:pt idx="7975">
                  <c:v>8.02369453731961</c:v>
                </c:pt>
                <c:pt idx="7976">
                  <c:v>4.5992878383618701</c:v>
                </c:pt>
                <c:pt idx="7977">
                  <c:v>9.0270377675756102</c:v>
                </c:pt>
                <c:pt idx="7978">
                  <c:v>0.31075796608147499</c:v>
                </c:pt>
                <c:pt idx="7979">
                  <c:v>0.225128075610352</c:v>
                </c:pt>
                <c:pt idx="7980">
                  <c:v>5.2803401557753702</c:v>
                </c:pt>
                <c:pt idx="7981">
                  <c:v>4.2968476360491001</c:v>
                </c:pt>
                <c:pt idx="7982">
                  <c:v>8.2443177893553994</c:v>
                </c:pt>
                <c:pt idx="7983">
                  <c:v>1.3621890203806299</c:v>
                </c:pt>
                <c:pt idx="7984">
                  <c:v>4.25898215888036</c:v>
                </c:pt>
                <c:pt idx="7985">
                  <c:v>-0.36052005755984401</c:v>
                </c:pt>
                <c:pt idx="7986">
                  <c:v>4.7673993551032696</c:v>
                </c:pt>
                <c:pt idx="7987">
                  <c:v>4.9576310773318797</c:v>
                </c:pt>
                <c:pt idx="7988">
                  <c:v>5.0783138148521498</c:v>
                </c:pt>
                <c:pt idx="7989">
                  <c:v>1.71951507768123</c:v>
                </c:pt>
                <c:pt idx="7990">
                  <c:v>5.3517123789515804</c:v>
                </c:pt>
                <c:pt idx="7991">
                  <c:v>0.43904408222658198</c:v>
                </c:pt>
                <c:pt idx="7992">
                  <c:v>8.1260849406280897</c:v>
                </c:pt>
                <c:pt idx="7993">
                  <c:v>8.5552794183987899</c:v>
                </c:pt>
                <c:pt idx="7994">
                  <c:v>0.53140457175841205</c:v>
                </c:pt>
                <c:pt idx="7995">
                  <c:v>4.9495417945904503</c:v>
                </c:pt>
                <c:pt idx="7996">
                  <c:v>4.6884605635929004</c:v>
                </c:pt>
                <c:pt idx="7997">
                  <c:v>4.9581417855969301</c:v>
                </c:pt>
                <c:pt idx="7998">
                  <c:v>-0.18739844094216199</c:v>
                </c:pt>
                <c:pt idx="7999">
                  <c:v>-0.29501490384759399</c:v>
                </c:pt>
                <c:pt idx="8000">
                  <c:v>4.9086335711329703</c:v>
                </c:pt>
                <c:pt idx="8001">
                  <c:v>-4.5631341936402899E-2</c:v>
                </c:pt>
                <c:pt idx="8002">
                  <c:v>5.6460831606548503</c:v>
                </c:pt>
                <c:pt idx="8003">
                  <c:v>-0.21596030297217</c:v>
                </c:pt>
                <c:pt idx="8004">
                  <c:v>0.229414306759015</c:v>
                </c:pt>
                <c:pt idx="8005">
                  <c:v>3.7963028962031702</c:v>
                </c:pt>
                <c:pt idx="8006">
                  <c:v>2.7154229113830501</c:v>
                </c:pt>
                <c:pt idx="8007">
                  <c:v>-0.31312558998597601</c:v>
                </c:pt>
                <c:pt idx="8008">
                  <c:v>3.9905523328508199</c:v>
                </c:pt>
                <c:pt idx="8009">
                  <c:v>7.7455178625612202</c:v>
                </c:pt>
                <c:pt idx="8010">
                  <c:v>4.5515637106836397</c:v>
                </c:pt>
                <c:pt idx="8011">
                  <c:v>5.0461414987396402</c:v>
                </c:pt>
                <c:pt idx="8012">
                  <c:v>4.0716192720643898</c:v>
                </c:pt>
                <c:pt idx="8013">
                  <c:v>0.34380001649918202</c:v>
                </c:pt>
                <c:pt idx="8014">
                  <c:v>0.30191889419784601</c:v>
                </c:pt>
                <c:pt idx="8015">
                  <c:v>4.7568413270029</c:v>
                </c:pt>
                <c:pt idx="8016">
                  <c:v>4.6717987163466397</c:v>
                </c:pt>
                <c:pt idx="8017">
                  <c:v>-0.32717244039473498</c:v>
                </c:pt>
                <c:pt idx="8018">
                  <c:v>7.8249408578741999</c:v>
                </c:pt>
                <c:pt idx="8019">
                  <c:v>4.7415965707977801</c:v>
                </c:pt>
                <c:pt idx="8020">
                  <c:v>8.0172840035403006</c:v>
                </c:pt>
                <c:pt idx="8021">
                  <c:v>5.1314365357304101</c:v>
                </c:pt>
                <c:pt idx="8022">
                  <c:v>4.8749001360938902</c:v>
                </c:pt>
                <c:pt idx="8023">
                  <c:v>1.3626983175588601</c:v>
                </c:pt>
                <c:pt idx="8024">
                  <c:v>8.1319635577169702</c:v>
                </c:pt>
                <c:pt idx="8025">
                  <c:v>1.61092370881431</c:v>
                </c:pt>
                <c:pt idx="8026">
                  <c:v>5.5074530758115303</c:v>
                </c:pt>
                <c:pt idx="8027">
                  <c:v>7.9435310648191297</c:v>
                </c:pt>
                <c:pt idx="8028">
                  <c:v>0.65808019030141596</c:v>
                </c:pt>
                <c:pt idx="8029">
                  <c:v>0.30168652160970899</c:v>
                </c:pt>
                <c:pt idx="8030">
                  <c:v>-0.444687518440746</c:v>
                </c:pt>
                <c:pt idx="8031">
                  <c:v>0.595654245030935</c:v>
                </c:pt>
                <c:pt idx="8032">
                  <c:v>0.459473515278846</c:v>
                </c:pt>
                <c:pt idx="8033">
                  <c:v>3.75081160325484</c:v>
                </c:pt>
                <c:pt idx="8034">
                  <c:v>3.98162156111343</c:v>
                </c:pt>
                <c:pt idx="8035">
                  <c:v>0.25416819438849703</c:v>
                </c:pt>
                <c:pt idx="8036">
                  <c:v>5.31937861458988E-2</c:v>
                </c:pt>
                <c:pt idx="8037">
                  <c:v>0.40474040001880002</c:v>
                </c:pt>
                <c:pt idx="8038">
                  <c:v>7.9644789572413401</c:v>
                </c:pt>
                <c:pt idx="8039">
                  <c:v>0.25445262923461498</c:v>
                </c:pt>
                <c:pt idx="8040">
                  <c:v>8.0912027650212401</c:v>
                </c:pt>
                <c:pt idx="8041">
                  <c:v>4.1715722804488502</c:v>
                </c:pt>
                <c:pt idx="8042">
                  <c:v>-6.7647942065153899E-2</c:v>
                </c:pt>
                <c:pt idx="8043">
                  <c:v>4.8686385683473503</c:v>
                </c:pt>
                <c:pt idx="8044">
                  <c:v>4.3697889522900599</c:v>
                </c:pt>
                <c:pt idx="8045">
                  <c:v>5.1934754925492497</c:v>
                </c:pt>
                <c:pt idx="8046">
                  <c:v>8.4116958831802098</c:v>
                </c:pt>
                <c:pt idx="8047">
                  <c:v>0.35593971506543298</c:v>
                </c:pt>
                <c:pt idx="8048">
                  <c:v>5.02687235411301</c:v>
                </c:pt>
                <c:pt idx="8049">
                  <c:v>0.36315027574175701</c:v>
                </c:pt>
                <c:pt idx="8050">
                  <c:v>0.406502286706873</c:v>
                </c:pt>
                <c:pt idx="8051">
                  <c:v>4.3976381500538899</c:v>
                </c:pt>
                <c:pt idx="8052">
                  <c:v>5.8932388443157999E-2</c:v>
                </c:pt>
                <c:pt idx="8053">
                  <c:v>0.381339711151716</c:v>
                </c:pt>
                <c:pt idx="8054">
                  <c:v>5.1311522481641099</c:v>
                </c:pt>
                <c:pt idx="8055">
                  <c:v>4.9771787557641103</c:v>
                </c:pt>
                <c:pt idx="8056">
                  <c:v>-4.07544979667262E-2</c:v>
                </c:pt>
                <c:pt idx="8057">
                  <c:v>4.2934479205401903</c:v>
                </c:pt>
                <c:pt idx="8058">
                  <c:v>5.4590142263380299</c:v>
                </c:pt>
                <c:pt idx="8059">
                  <c:v>8.5327697474783104</c:v>
                </c:pt>
                <c:pt idx="8060">
                  <c:v>4.6731129908221503</c:v>
                </c:pt>
                <c:pt idx="8061">
                  <c:v>5.62872424879526</c:v>
                </c:pt>
                <c:pt idx="8062">
                  <c:v>8.1465250749191593</c:v>
                </c:pt>
                <c:pt idx="8063">
                  <c:v>1.1297428924879001</c:v>
                </c:pt>
                <c:pt idx="8064">
                  <c:v>5.1701544898988798</c:v>
                </c:pt>
                <c:pt idx="8065">
                  <c:v>8.9396481259365999</c:v>
                </c:pt>
                <c:pt idx="8066">
                  <c:v>7.8664144040776502</c:v>
                </c:pt>
                <c:pt idx="8067">
                  <c:v>0.44779638766026097</c:v>
                </c:pt>
                <c:pt idx="8068">
                  <c:v>7.4314036030047497</c:v>
                </c:pt>
                <c:pt idx="8069">
                  <c:v>0.78406400280942501</c:v>
                </c:pt>
                <c:pt idx="8070">
                  <c:v>3.3315392271647299</c:v>
                </c:pt>
                <c:pt idx="8071">
                  <c:v>8.3953162175006995</c:v>
                </c:pt>
                <c:pt idx="8072">
                  <c:v>-0.24427689143667</c:v>
                </c:pt>
                <c:pt idx="8073">
                  <c:v>0.80021107648279899</c:v>
                </c:pt>
                <c:pt idx="8074">
                  <c:v>8.1853427694904202</c:v>
                </c:pt>
                <c:pt idx="8075">
                  <c:v>4.9145795055755803</c:v>
                </c:pt>
                <c:pt idx="8076">
                  <c:v>5.0278115851394798</c:v>
                </c:pt>
                <c:pt idx="8077">
                  <c:v>8.7648295697269898</c:v>
                </c:pt>
                <c:pt idx="8078">
                  <c:v>8.6138519426772895</c:v>
                </c:pt>
                <c:pt idx="8079">
                  <c:v>9.2225671254156296</c:v>
                </c:pt>
                <c:pt idx="8080">
                  <c:v>5.9260463946970701</c:v>
                </c:pt>
                <c:pt idx="8081">
                  <c:v>4.31117898998244</c:v>
                </c:pt>
                <c:pt idx="8082">
                  <c:v>7.0920524271328702</c:v>
                </c:pt>
                <c:pt idx="8083">
                  <c:v>8.74373656029403</c:v>
                </c:pt>
                <c:pt idx="8084">
                  <c:v>0.16909657224649599</c:v>
                </c:pt>
                <c:pt idx="8085">
                  <c:v>4.4750168944652096</c:v>
                </c:pt>
                <c:pt idx="8086">
                  <c:v>4.0261271632185602</c:v>
                </c:pt>
                <c:pt idx="8087">
                  <c:v>5.2368003078604302</c:v>
                </c:pt>
                <c:pt idx="8088">
                  <c:v>4.8902758661084604</c:v>
                </c:pt>
                <c:pt idx="8089">
                  <c:v>3.7441299084327602</c:v>
                </c:pt>
                <c:pt idx="8090">
                  <c:v>7.6275827001607803</c:v>
                </c:pt>
                <c:pt idx="8091">
                  <c:v>-0.118324181344466</c:v>
                </c:pt>
                <c:pt idx="8092">
                  <c:v>0.41266247406089102</c:v>
                </c:pt>
                <c:pt idx="8093">
                  <c:v>8.7874979427812807</c:v>
                </c:pt>
                <c:pt idx="8094">
                  <c:v>8.4718553353893</c:v>
                </c:pt>
                <c:pt idx="8095">
                  <c:v>5.4545120968526497</c:v>
                </c:pt>
                <c:pt idx="8096">
                  <c:v>1.63422588026028</c:v>
                </c:pt>
                <c:pt idx="8097">
                  <c:v>5.74478409558008</c:v>
                </c:pt>
                <c:pt idx="8098">
                  <c:v>-0.40219141940381298</c:v>
                </c:pt>
                <c:pt idx="8099">
                  <c:v>5.0832315316460903</c:v>
                </c:pt>
                <c:pt idx="8100">
                  <c:v>9.1183400818206994</c:v>
                </c:pt>
                <c:pt idx="8101">
                  <c:v>3.9728164937289101</c:v>
                </c:pt>
                <c:pt idx="8102">
                  <c:v>3.7913059007143599</c:v>
                </c:pt>
                <c:pt idx="8103">
                  <c:v>4.3410431441956498E-2</c:v>
                </c:pt>
                <c:pt idx="8104">
                  <c:v>8.1216629392928308</c:v>
                </c:pt>
                <c:pt idx="8105">
                  <c:v>8.0268076764708098</c:v>
                </c:pt>
                <c:pt idx="8106">
                  <c:v>3.83859114249986</c:v>
                </c:pt>
                <c:pt idx="8107">
                  <c:v>4.1500008117610596</c:v>
                </c:pt>
                <c:pt idx="8108">
                  <c:v>7.7881111115643602</c:v>
                </c:pt>
                <c:pt idx="8109">
                  <c:v>4.9305191664908898</c:v>
                </c:pt>
                <c:pt idx="8110">
                  <c:v>8.0237178678847094</c:v>
                </c:pt>
                <c:pt idx="8111">
                  <c:v>7.9980893874617101</c:v>
                </c:pt>
                <c:pt idx="8112">
                  <c:v>-6.9461213450789901E-3</c:v>
                </c:pt>
                <c:pt idx="8113">
                  <c:v>4.03036656997247</c:v>
                </c:pt>
                <c:pt idx="8114">
                  <c:v>0.93544872339312601</c:v>
                </c:pt>
                <c:pt idx="8115">
                  <c:v>8.3345183449965496</c:v>
                </c:pt>
                <c:pt idx="8116">
                  <c:v>3.1398593432500999</c:v>
                </c:pt>
                <c:pt idx="8117">
                  <c:v>8.3318570056144505</c:v>
                </c:pt>
                <c:pt idx="8118">
                  <c:v>8.3900932633789793</c:v>
                </c:pt>
                <c:pt idx="8119">
                  <c:v>-0.421393403705839</c:v>
                </c:pt>
                <c:pt idx="8120">
                  <c:v>8.4120379995028909</c:v>
                </c:pt>
                <c:pt idx="8121">
                  <c:v>8.050549520813</c:v>
                </c:pt>
                <c:pt idx="8122">
                  <c:v>7.0738247211076901</c:v>
                </c:pt>
                <c:pt idx="8123">
                  <c:v>7.8153052556893403</c:v>
                </c:pt>
                <c:pt idx="8124">
                  <c:v>9.0421374317156005</c:v>
                </c:pt>
                <c:pt idx="8125">
                  <c:v>5.9780129236139903</c:v>
                </c:pt>
                <c:pt idx="8126">
                  <c:v>4.6171680049816803</c:v>
                </c:pt>
                <c:pt idx="8127">
                  <c:v>5.3005824527284497</c:v>
                </c:pt>
                <c:pt idx="8128">
                  <c:v>8.09631593035067</c:v>
                </c:pt>
                <c:pt idx="8129">
                  <c:v>8.73136464448244</c:v>
                </c:pt>
                <c:pt idx="8130">
                  <c:v>5.67152343180671</c:v>
                </c:pt>
                <c:pt idx="8131">
                  <c:v>4.77670080992739</c:v>
                </c:pt>
                <c:pt idx="8132">
                  <c:v>0.29699612888066701</c:v>
                </c:pt>
                <c:pt idx="8133">
                  <c:v>6.5826580520900597</c:v>
                </c:pt>
                <c:pt idx="8134">
                  <c:v>0.42308568667423102</c:v>
                </c:pt>
                <c:pt idx="8135">
                  <c:v>7.0355922574252503</c:v>
                </c:pt>
                <c:pt idx="8136">
                  <c:v>4.6061686321202</c:v>
                </c:pt>
                <c:pt idx="8137">
                  <c:v>5.0241010368614498</c:v>
                </c:pt>
                <c:pt idx="8138">
                  <c:v>0.99018680204864495</c:v>
                </c:pt>
                <c:pt idx="8139">
                  <c:v>7.6340459585894802</c:v>
                </c:pt>
                <c:pt idx="8140">
                  <c:v>7.9343627570531403</c:v>
                </c:pt>
                <c:pt idx="8141">
                  <c:v>7.7331349396095304</c:v>
                </c:pt>
                <c:pt idx="8142">
                  <c:v>8.8938175304064906</c:v>
                </c:pt>
                <c:pt idx="8143">
                  <c:v>4.5902974370873002</c:v>
                </c:pt>
                <c:pt idx="8144">
                  <c:v>0.51293604049679498</c:v>
                </c:pt>
                <c:pt idx="8145">
                  <c:v>5.35549301259391</c:v>
                </c:pt>
                <c:pt idx="8146">
                  <c:v>5.5776249502989197</c:v>
                </c:pt>
                <c:pt idx="8147">
                  <c:v>4.9853215006650196</c:v>
                </c:pt>
                <c:pt idx="8148">
                  <c:v>7.4390590789370803</c:v>
                </c:pt>
                <c:pt idx="8149">
                  <c:v>8.1246343297710801</c:v>
                </c:pt>
                <c:pt idx="8150">
                  <c:v>2.4190621660407498E-2</c:v>
                </c:pt>
                <c:pt idx="8151">
                  <c:v>8.8153135642662708</c:v>
                </c:pt>
                <c:pt idx="8152">
                  <c:v>4.9137199494748298</c:v>
                </c:pt>
                <c:pt idx="8153">
                  <c:v>7.9493063718337504</c:v>
                </c:pt>
                <c:pt idx="8154">
                  <c:v>-0.12797005956940199</c:v>
                </c:pt>
                <c:pt idx="8155">
                  <c:v>5.0284412038700399</c:v>
                </c:pt>
                <c:pt idx="8156">
                  <c:v>7.96085323976056</c:v>
                </c:pt>
                <c:pt idx="8157">
                  <c:v>8.2993359990576998</c:v>
                </c:pt>
                <c:pt idx="8158">
                  <c:v>0.109462392497112</c:v>
                </c:pt>
                <c:pt idx="8159">
                  <c:v>8.5726822837759507</c:v>
                </c:pt>
                <c:pt idx="8160">
                  <c:v>8.5353936029061792</c:v>
                </c:pt>
                <c:pt idx="8161">
                  <c:v>8.5561414430851404</c:v>
                </c:pt>
                <c:pt idx="8162">
                  <c:v>8.5542506474129105</c:v>
                </c:pt>
                <c:pt idx="8163">
                  <c:v>4.72785975994094</c:v>
                </c:pt>
                <c:pt idx="8164">
                  <c:v>4.6433427121732</c:v>
                </c:pt>
                <c:pt idx="8165">
                  <c:v>8.1538814469925391</c:v>
                </c:pt>
                <c:pt idx="8166">
                  <c:v>5.5850364762696003</c:v>
                </c:pt>
                <c:pt idx="8167">
                  <c:v>0.54756649461298401</c:v>
                </c:pt>
                <c:pt idx="8168">
                  <c:v>5.46948183664861</c:v>
                </c:pt>
                <c:pt idx="8169">
                  <c:v>8.4971405266600897</c:v>
                </c:pt>
                <c:pt idx="8170">
                  <c:v>8.9490850152460606</c:v>
                </c:pt>
                <c:pt idx="8171">
                  <c:v>3.6906989000103501</c:v>
                </c:pt>
                <c:pt idx="8172">
                  <c:v>-0.49859834063078501</c:v>
                </c:pt>
                <c:pt idx="8173">
                  <c:v>0.32232246387167601</c:v>
                </c:pt>
                <c:pt idx="8174">
                  <c:v>5.1063527750111799</c:v>
                </c:pt>
                <c:pt idx="8175">
                  <c:v>4.2649809566131998</c:v>
                </c:pt>
                <c:pt idx="8176">
                  <c:v>5.4310788567670301</c:v>
                </c:pt>
                <c:pt idx="8177">
                  <c:v>4.6338163756258703</c:v>
                </c:pt>
                <c:pt idx="8178">
                  <c:v>4.96225455100336</c:v>
                </c:pt>
                <c:pt idx="8179">
                  <c:v>4.1365861964753199</c:v>
                </c:pt>
                <c:pt idx="8180">
                  <c:v>5.0330117024744201</c:v>
                </c:pt>
                <c:pt idx="8181">
                  <c:v>8.9585680553778992</c:v>
                </c:pt>
                <c:pt idx="8182">
                  <c:v>8.1892530436245092</c:v>
                </c:pt>
                <c:pt idx="8183">
                  <c:v>0.63666955780353296</c:v>
                </c:pt>
                <c:pt idx="8184">
                  <c:v>8.5030172496150307</c:v>
                </c:pt>
                <c:pt idx="8185">
                  <c:v>0.40306154199211203</c:v>
                </c:pt>
                <c:pt idx="8186">
                  <c:v>4.3886480154286804</c:v>
                </c:pt>
                <c:pt idx="8187">
                  <c:v>5.5520974248478803</c:v>
                </c:pt>
                <c:pt idx="8188">
                  <c:v>4.9616889684384304</c:v>
                </c:pt>
                <c:pt idx="8189">
                  <c:v>-0.20370517769653701</c:v>
                </c:pt>
                <c:pt idx="8190">
                  <c:v>0.27169084007736499</c:v>
                </c:pt>
                <c:pt idx="8191">
                  <c:v>5.1643489272770697</c:v>
                </c:pt>
                <c:pt idx="8192">
                  <c:v>0.66318763106314704</c:v>
                </c:pt>
                <c:pt idx="8193">
                  <c:v>8.0701743526525398</c:v>
                </c:pt>
                <c:pt idx="8194">
                  <c:v>1.19320520077224</c:v>
                </c:pt>
                <c:pt idx="8195">
                  <c:v>5.0308991261188902</c:v>
                </c:pt>
                <c:pt idx="8196">
                  <c:v>5.1562795271751796</c:v>
                </c:pt>
                <c:pt idx="8197">
                  <c:v>5.1303448081348</c:v>
                </c:pt>
                <c:pt idx="8198">
                  <c:v>8.3252037184462893</c:v>
                </c:pt>
                <c:pt idx="8199">
                  <c:v>7.9461730989163</c:v>
                </c:pt>
                <c:pt idx="8200">
                  <c:v>-0.37024520704651798</c:v>
                </c:pt>
                <c:pt idx="8201">
                  <c:v>7.92828733518457</c:v>
                </c:pt>
                <c:pt idx="8202">
                  <c:v>4.9529286044415501</c:v>
                </c:pt>
                <c:pt idx="8203">
                  <c:v>0.26339465536350598</c:v>
                </c:pt>
                <c:pt idx="8204">
                  <c:v>0.34044858282676999</c:v>
                </c:pt>
                <c:pt idx="8205">
                  <c:v>8.9040174891299806</c:v>
                </c:pt>
                <c:pt idx="8206">
                  <c:v>4.3100621562655999</c:v>
                </c:pt>
                <c:pt idx="8207">
                  <c:v>9.0787827393208698</c:v>
                </c:pt>
                <c:pt idx="8208">
                  <c:v>-0.38631394846130301</c:v>
                </c:pt>
                <c:pt idx="8209">
                  <c:v>-0.60970047562227303</c:v>
                </c:pt>
                <c:pt idx="8210">
                  <c:v>4.4759945901215499</c:v>
                </c:pt>
                <c:pt idx="8211">
                  <c:v>8.9899143808900295</c:v>
                </c:pt>
                <c:pt idx="8212">
                  <c:v>0.34875150555302797</c:v>
                </c:pt>
                <c:pt idx="8213">
                  <c:v>5.1090860421865196</c:v>
                </c:pt>
                <c:pt idx="8214">
                  <c:v>5.4923814942223101</c:v>
                </c:pt>
                <c:pt idx="8215">
                  <c:v>8.4517365031546294</c:v>
                </c:pt>
                <c:pt idx="8216">
                  <c:v>0.102680199427526</c:v>
                </c:pt>
                <c:pt idx="8217">
                  <c:v>8.7240790384388802</c:v>
                </c:pt>
                <c:pt idx="8218">
                  <c:v>0.82823161138391199</c:v>
                </c:pt>
                <c:pt idx="8219">
                  <c:v>7.9100792413169296</c:v>
                </c:pt>
                <c:pt idx="8220">
                  <c:v>5.3777497198645996</c:v>
                </c:pt>
                <c:pt idx="8221">
                  <c:v>3.6839589134953798</c:v>
                </c:pt>
                <c:pt idx="8222">
                  <c:v>4.6859773037508301</c:v>
                </c:pt>
                <c:pt idx="8223">
                  <c:v>4.8214217950459304</c:v>
                </c:pt>
                <c:pt idx="8224">
                  <c:v>0.41787031900517402</c:v>
                </c:pt>
                <c:pt idx="8225">
                  <c:v>6.0502421101804904</c:v>
                </c:pt>
                <c:pt idx="8226">
                  <c:v>5.7601918905879801</c:v>
                </c:pt>
                <c:pt idx="8227">
                  <c:v>8.6632908792400301</c:v>
                </c:pt>
                <c:pt idx="8228">
                  <c:v>7.9401369469706999</c:v>
                </c:pt>
                <c:pt idx="8229">
                  <c:v>5.39821447350052</c:v>
                </c:pt>
                <c:pt idx="8230">
                  <c:v>8.4724942053802508</c:v>
                </c:pt>
                <c:pt idx="8231">
                  <c:v>0.85393532050552601</c:v>
                </c:pt>
                <c:pt idx="8232">
                  <c:v>4.2651372459742998</c:v>
                </c:pt>
                <c:pt idx="8233">
                  <c:v>-0.65574654932295495</c:v>
                </c:pt>
                <c:pt idx="8234">
                  <c:v>0.21144716296815799</c:v>
                </c:pt>
                <c:pt idx="8235">
                  <c:v>0.147959543756643</c:v>
                </c:pt>
                <c:pt idx="8236">
                  <c:v>8.4189679935017505</c:v>
                </c:pt>
                <c:pt idx="8237">
                  <c:v>5.0474275233482002</c:v>
                </c:pt>
                <c:pt idx="8238">
                  <c:v>7.8827023796270304</c:v>
                </c:pt>
                <c:pt idx="8239">
                  <c:v>8.3461958901350002</c:v>
                </c:pt>
                <c:pt idx="8240">
                  <c:v>8.2914057136052701</c:v>
                </c:pt>
                <c:pt idx="8241">
                  <c:v>8.1009735782542407</c:v>
                </c:pt>
                <c:pt idx="8242">
                  <c:v>3.87343957255246</c:v>
                </c:pt>
                <c:pt idx="8243">
                  <c:v>3.4297577686939902</c:v>
                </c:pt>
                <c:pt idx="8244">
                  <c:v>4.9066038474885199</c:v>
                </c:pt>
                <c:pt idx="8245">
                  <c:v>6.34670719250812</c:v>
                </c:pt>
                <c:pt idx="8246">
                  <c:v>0.41165441680841702</c:v>
                </c:pt>
                <c:pt idx="8247">
                  <c:v>4.9321222044847</c:v>
                </c:pt>
                <c:pt idx="8248">
                  <c:v>5.2197237757394701</c:v>
                </c:pt>
                <c:pt idx="8249">
                  <c:v>2.4622487160978599</c:v>
                </c:pt>
                <c:pt idx="8250">
                  <c:v>4.0121171535472202</c:v>
                </c:pt>
                <c:pt idx="8251">
                  <c:v>0.73633949436940604</c:v>
                </c:pt>
                <c:pt idx="8252">
                  <c:v>0.91036897072801903</c:v>
                </c:pt>
                <c:pt idx="8253">
                  <c:v>7.8448807683223798</c:v>
                </c:pt>
                <c:pt idx="8254">
                  <c:v>8.3304714367450092</c:v>
                </c:pt>
                <c:pt idx="8255">
                  <c:v>4.9263706996163199</c:v>
                </c:pt>
                <c:pt idx="8256">
                  <c:v>1.5791914211271201</c:v>
                </c:pt>
                <c:pt idx="8257">
                  <c:v>9.2431118647494799</c:v>
                </c:pt>
                <c:pt idx="8258">
                  <c:v>7.1587479819543898</c:v>
                </c:pt>
                <c:pt idx="8259">
                  <c:v>0.24405335972200801</c:v>
                </c:pt>
                <c:pt idx="8260">
                  <c:v>0.79383090829302105</c:v>
                </c:pt>
                <c:pt idx="8261">
                  <c:v>5.3340149933557504</c:v>
                </c:pt>
                <c:pt idx="8262">
                  <c:v>1.1440744093464099</c:v>
                </c:pt>
                <c:pt idx="8263">
                  <c:v>4.9081866397500997</c:v>
                </c:pt>
                <c:pt idx="8264">
                  <c:v>5.8755735032623297</c:v>
                </c:pt>
                <c:pt idx="8265">
                  <c:v>0.99522665141850797</c:v>
                </c:pt>
                <c:pt idx="8266">
                  <c:v>1.96749835025375</c:v>
                </c:pt>
                <c:pt idx="8267">
                  <c:v>7.7441283794658196</c:v>
                </c:pt>
                <c:pt idx="8268">
                  <c:v>4.9183120431885197</c:v>
                </c:pt>
                <c:pt idx="8269">
                  <c:v>-0.579617092667289</c:v>
                </c:pt>
                <c:pt idx="8270">
                  <c:v>8.7526475919666904</c:v>
                </c:pt>
                <c:pt idx="8271">
                  <c:v>4.9731194107432</c:v>
                </c:pt>
                <c:pt idx="8272">
                  <c:v>4.7740019858305702</c:v>
                </c:pt>
                <c:pt idx="8273">
                  <c:v>4.3858406018364798E-2</c:v>
                </c:pt>
                <c:pt idx="8274">
                  <c:v>8.7261572992101204</c:v>
                </c:pt>
                <c:pt idx="8275">
                  <c:v>-0.10816286318417399</c:v>
                </c:pt>
                <c:pt idx="8276">
                  <c:v>8.63461500466323</c:v>
                </c:pt>
                <c:pt idx="8277">
                  <c:v>5.61107481370406</c:v>
                </c:pt>
                <c:pt idx="8278">
                  <c:v>7.91702733682797</c:v>
                </c:pt>
                <c:pt idx="8279">
                  <c:v>0.58829907286899297</c:v>
                </c:pt>
                <c:pt idx="8280">
                  <c:v>0.205020902223227</c:v>
                </c:pt>
                <c:pt idx="8281">
                  <c:v>5.4116497020273897</c:v>
                </c:pt>
                <c:pt idx="8282">
                  <c:v>4.9732028764193199</c:v>
                </c:pt>
                <c:pt idx="8283">
                  <c:v>8.42206265428511</c:v>
                </c:pt>
                <c:pt idx="8284">
                  <c:v>9.0205452932041794</c:v>
                </c:pt>
                <c:pt idx="8285">
                  <c:v>-0.42250825274409198</c:v>
                </c:pt>
                <c:pt idx="8286">
                  <c:v>6.7515208164091902</c:v>
                </c:pt>
                <c:pt idx="8287">
                  <c:v>0.81590311428500795</c:v>
                </c:pt>
                <c:pt idx="8288">
                  <c:v>8.4117961944865396</c:v>
                </c:pt>
                <c:pt idx="8289">
                  <c:v>1.11968967466142</c:v>
                </c:pt>
                <c:pt idx="8290">
                  <c:v>0.38398518487835598</c:v>
                </c:pt>
                <c:pt idx="8291">
                  <c:v>4.82706245535576</c:v>
                </c:pt>
                <c:pt idx="8292">
                  <c:v>4.7519390458535202</c:v>
                </c:pt>
                <c:pt idx="8293">
                  <c:v>8.8534379933116192</c:v>
                </c:pt>
                <c:pt idx="8294">
                  <c:v>4.8933186771225703</c:v>
                </c:pt>
                <c:pt idx="8295">
                  <c:v>8.7632313568948703</c:v>
                </c:pt>
                <c:pt idx="8296">
                  <c:v>0.70561826690793195</c:v>
                </c:pt>
                <c:pt idx="8297">
                  <c:v>5.0304073099170798</c:v>
                </c:pt>
                <c:pt idx="8298">
                  <c:v>3.9054616871104799</c:v>
                </c:pt>
                <c:pt idx="8299">
                  <c:v>4.8701048199363104</c:v>
                </c:pt>
                <c:pt idx="8300">
                  <c:v>5.5806414131356501</c:v>
                </c:pt>
                <c:pt idx="8301">
                  <c:v>4.5161668975025302</c:v>
                </c:pt>
                <c:pt idx="8302">
                  <c:v>5.6405984194160199</c:v>
                </c:pt>
                <c:pt idx="8303">
                  <c:v>4.9148367574237</c:v>
                </c:pt>
                <c:pt idx="8304">
                  <c:v>7.9713308272878196</c:v>
                </c:pt>
                <c:pt idx="8305">
                  <c:v>5.6701364363054996</c:v>
                </c:pt>
                <c:pt idx="8306">
                  <c:v>8.3667198119594399</c:v>
                </c:pt>
                <c:pt idx="8307">
                  <c:v>7.8774667030792296</c:v>
                </c:pt>
                <c:pt idx="8308">
                  <c:v>7.73234625970567</c:v>
                </c:pt>
                <c:pt idx="8309">
                  <c:v>7.9148057513176502</c:v>
                </c:pt>
                <c:pt idx="8310">
                  <c:v>3.9936031778510501</c:v>
                </c:pt>
                <c:pt idx="8311">
                  <c:v>8.5887657127656407</c:v>
                </c:pt>
                <c:pt idx="8312">
                  <c:v>6.8033553563849596</c:v>
                </c:pt>
                <c:pt idx="8313">
                  <c:v>8.6050557826117995</c:v>
                </c:pt>
                <c:pt idx="8314">
                  <c:v>5.6737503986207196</c:v>
                </c:pt>
                <c:pt idx="8315">
                  <c:v>8.4937584050264796</c:v>
                </c:pt>
                <c:pt idx="8316">
                  <c:v>1.7883950924043399</c:v>
                </c:pt>
                <c:pt idx="8317">
                  <c:v>7.6022553312724996</c:v>
                </c:pt>
                <c:pt idx="8318">
                  <c:v>6.2300015295701998E-2</c:v>
                </c:pt>
                <c:pt idx="8319">
                  <c:v>8.4325135141733405</c:v>
                </c:pt>
                <c:pt idx="8320">
                  <c:v>0.49004624734135399</c:v>
                </c:pt>
                <c:pt idx="8321">
                  <c:v>4.1364997722763599</c:v>
                </c:pt>
                <c:pt idx="8322">
                  <c:v>5.0433691287625599</c:v>
                </c:pt>
                <c:pt idx="8323">
                  <c:v>5.35128986284949</c:v>
                </c:pt>
                <c:pt idx="8324">
                  <c:v>0.63880630684417805</c:v>
                </c:pt>
                <c:pt idx="8325">
                  <c:v>5.6384796832321298</c:v>
                </c:pt>
                <c:pt idx="8326">
                  <c:v>4.9208633352741904</c:v>
                </c:pt>
                <c:pt idx="8327">
                  <c:v>0.114337104345937</c:v>
                </c:pt>
                <c:pt idx="8328">
                  <c:v>4.2696650225161896</c:v>
                </c:pt>
                <c:pt idx="8329">
                  <c:v>5.66940685426807</c:v>
                </c:pt>
                <c:pt idx="8330">
                  <c:v>7.9422079636323097</c:v>
                </c:pt>
                <c:pt idx="8331">
                  <c:v>6.5940867294864498</c:v>
                </c:pt>
                <c:pt idx="8332">
                  <c:v>8.7055877281837297</c:v>
                </c:pt>
                <c:pt idx="8333">
                  <c:v>8.5838789010473899</c:v>
                </c:pt>
                <c:pt idx="8334">
                  <c:v>5.4256010028430497</c:v>
                </c:pt>
                <c:pt idx="8335">
                  <c:v>7.9617647792244997</c:v>
                </c:pt>
                <c:pt idx="8336">
                  <c:v>5.1879572920430999</c:v>
                </c:pt>
                <c:pt idx="8337">
                  <c:v>8.5602866147333501</c:v>
                </c:pt>
                <c:pt idx="8338">
                  <c:v>7.8478045873009297</c:v>
                </c:pt>
                <c:pt idx="8339">
                  <c:v>8.6593382571295994</c:v>
                </c:pt>
                <c:pt idx="8340">
                  <c:v>4.78314678268283</c:v>
                </c:pt>
                <c:pt idx="8341">
                  <c:v>8.9087663434248707</c:v>
                </c:pt>
                <c:pt idx="8342">
                  <c:v>0.14426926672867599</c:v>
                </c:pt>
                <c:pt idx="8343">
                  <c:v>8.5971279081703802</c:v>
                </c:pt>
                <c:pt idx="8344">
                  <c:v>0.74273521495723005</c:v>
                </c:pt>
                <c:pt idx="8345">
                  <c:v>5.6237292326015904</c:v>
                </c:pt>
                <c:pt idx="8346">
                  <c:v>1.9589334289827001</c:v>
                </c:pt>
                <c:pt idx="8347">
                  <c:v>5.6973718886807596</c:v>
                </c:pt>
                <c:pt idx="8348">
                  <c:v>0.89716072988266304</c:v>
                </c:pt>
                <c:pt idx="8349">
                  <c:v>8.4482271178904291</c:v>
                </c:pt>
                <c:pt idx="8350">
                  <c:v>9.0295103943974198</c:v>
                </c:pt>
                <c:pt idx="8351">
                  <c:v>1.381098488076</c:v>
                </c:pt>
                <c:pt idx="8352">
                  <c:v>8.3883730011508302</c:v>
                </c:pt>
                <c:pt idx="8353">
                  <c:v>8.3430077612396492</c:v>
                </c:pt>
                <c:pt idx="8354">
                  <c:v>4.4122385896711904</c:v>
                </c:pt>
                <c:pt idx="8355">
                  <c:v>4.6436287564351701</c:v>
                </c:pt>
                <c:pt idx="8356">
                  <c:v>8.2573335110117405</c:v>
                </c:pt>
                <c:pt idx="8357">
                  <c:v>0.159883687347457</c:v>
                </c:pt>
                <c:pt idx="8358">
                  <c:v>8.27811678162651</c:v>
                </c:pt>
                <c:pt idx="8359">
                  <c:v>8.0453868467130008</c:v>
                </c:pt>
                <c:pt idx="8360">
                  <c:v>8.1948856515511306</c:v>
                </c:pt>
                <c:pt idx="8361">
                  <c:v>5.0763465416602802</c:v>
                </c:pt>
                <c:pt idx="8362">
                  <c:v>8.3747337570716294</c:v>
                </c:pt>
                <c:pt idx="8363">
                  <c:v>7.9456531349970101</c:v>
                </c:pt>
                <c:pt idx="8364">
                  <c:v>7.6178888038113204</c:v>
                </c:pt>
                <c:pt idx="8365">
                  <c:v>5.4165599083484297</c:v>
                </c:pt>
                <c:pt idx="8366">
                  <c:v>5.5394478880359399</c:v>
                </c:pt>
                <c:pt idx="8367">
                  <c:v>4.9964029969768697</c:v>
                </c:pt>
                <c:pt idx="8368">
                  <c:v>8.6814316978560093</c:v>
                </c:pt>
                <c:pt idx="8369">
                  <c:v>5.5982794987318796</c:v>
                </c:pt>
                <c:pt idx="8370">
                  <c:v>5.7659972005554803</c:v>
                </c:pt>
                <c:pt idx="8371">
                  <c:v>0.62495006429146405</c:v>
                </c:pt>
                <c:pt idx="8372">
                  <c:v>8.1820862090549404</c:v>
                </c:pt>
                <c:pt idx="8373">
                  <c:v>8.8460290180731391</c:v>
                </c:pt>
                <c:pt idx="8374">
                  <c:v>8.1051983680382307</c:v>
                </c:pt>
                <c:pt idx="8375">
                  <c:v>3.1617893326865398</c:v>
                </c:pt>
                <c:pt idx="8376">
                  <c:v>0.83037880027164601</c:v>
                </c:pt>
                <c:pt idx="8377">
                  <c:v>0.74037535098073004</c:v>
                </c:pt>
                <c:pt idx="8378">
                  <c:v>8.15945647132971</c:v>
                </c:pt>
                <c:pt idx="8379">
                  <c:v>-0.26479150405130503</c:v>
                </c:pt>
                <c:pt idx="8380">
                  <c:v>-0.58316738664243195</c:v>
                </c:pt>
                <c:pt idx="8381">
                  <c:v>1.11638464735097</c:v>
                </c:pt>
                <c:pt idx="8382">
                  <c:v>1.0828692003954901</c:v>
                </c:pt>
                <c:pt idx="8383">
                  <c:v>5.0335787399449599</c:v>
                </c:pt>
                <c:pt idx="8384">
                  <c:v>7.0177713908684396</c:v>
                </c:pt>
                <c:pt idx="8385">
                  <c:v>0.86270428040432101</c:v>
                </c:pt>
                <c:pt idx="8386">
                  <c:v>0.52089907499798205</c:v>
                </c:pt>
                <c:pt idx="8387">
                  <c:v>4.8295520603369502</c:v>
                </c:pt>
                <c:pt idx="8388">
                  <c:v>0.51385316809475101</c:v>
                </c:pt>
                <c:pt idx="8389">
                  <c:v>8.6861332887633296</c:v>
                </c:pt>
                <c:pt idx="8390">
                  <c:v>0.60512271879259005</c:v>
                </c:pt>
                <c:pt idx="8391">
                  <c:v>5.4134450845055602</c:v>
                </c:pt>
                <c:pt idx="8392">
                  <c:v>5.14360586799177</c:v>
                </c:pt>
                <c:pt idx="8393">
                  <c:v>5.0506760131036499</c:v>
                </c:pt>
                <c:pt idx="8394">
                  <c:v>4.3647312784727701</c:v>
                </c:pt>
                <c:pt idx="8395">
                  <c:v>4.6154697121592001</c:v>
                </c:pt>
                <c:pt idx="8396">
                  <c:v>8.6960507616523994</c:v>
                </c:pt>
                <c:pt idx="8397">
                  <c:v>7.0536548020798201E-2</c:v>
                </c:pt>
                <c:pt idx="8398">
                  <c:v>8.5455958060424102</c:v>
                </c:pt>
                <c:pt idx="8399">
                  <c:v>1.63302602862279</c:v>
                </c:pt>
                <c:pt idx="8400">
                  <c:v>5.0312488638413004</c:v>
                </c:pt>
                <c:pt idx="8401">
                  <c:v>0.34407088904878103</c:v>
                </c:pt>
                <c:pt idx="8402">
                  <c:v>8.9692990227033302</c:v>
                </c:pt>
                <c:pt idx="8403">
                  <c:v>7.6622554067570103</c:v>
                </c:pt>
                <c:pt idx="8404">
                  <c:v>4.26358717395666</c:v>
                </c:pt>
                <c:pt idx="8405">
                  <c:v>0.45018962232516402</c:v>
                </c:pt>
                <c:pt idx="8406">
                  <c:v>5.5366495322629197</c:v>
                </c:pt>
                <c:pt idx="8407">
                  <c:v>8.2054635068553203</c:v>
                </c:pt>
                <c:pt idx="8408">
                  <c:v>8.6685800687888506</c:v>
                </c:pt>
                <c:pt idx="8409">
                  <c:v>-0.121660110441492</c:v>
                </c:pt>
                <c:pt idx="8410">
                  <c:v>8.43707165587454</c:v>
                </c:pt>
                <c:pt idx="8411">
                  <c:v>4.8477332879320301</c:v>
                </c:pt>
                <c:pt idx="8412">
                  <c:v>4.3384768196369299</c:v>
                </c:pt>
                <c:pt idx="8413">
                  <c:v>8.0622875398601792</c:v>
                </c:pt>
                <c:pt idx="8414">
                  <c:v>2.6770760884217801</c:v>
                </c:pt>
                <c:pt idx="8415">
                  <c:v>8.4721940096240491</c:v>
                </c:pt>
                <c:pt idx="8416">
                  <c:v>0.18110985008050901</c:v>
                </c:pt>
                <c:pt idx="8417">
                  <c:v>8.6700774796225204</c:v>
                </c:pt>
                <c:pt idx="8418">
                  <c:v>4.2934420530497004</c:v>
                </c:pt>
                <c:pt idx="8419">
                  <c:v>5.6046102674901697</c:v>
                </c:pt>
                <c:pt idx="8420">
                  <c:v>7.58924567633583</c:v>
                </c:pt>
                <c:pt idx="8421">
                  <c:v>8.7345740999540205</c:v>
                </c:pt>
                <c:pt idx="8422">
                  <c:v>8.4680974310583697</c:v>
                </c:pt>
                <c:pt idx="8423">
                  <c:v>8.3014576616447506</c:v>
                </c:pt>
                <c:pt idx="8424">
                  <c:v>4.7340857760111899</c:v>
                </c:pt>
                <c:pt idx="8425">
                  <c:v>5.0219167938585203</c:v>
                </c:pt>
                <c:pt idx="8426">
                  <c:v>3.9143832411654</c:v>
                </c:pt>
                <c:pt idx="8427">
                  <c:v>5.8599581073187801E-2</c:v>
                </c:pt>
                <c:pt idx="8428">
                  <c:v>0.870004465005354</c:v>
                </c:pt>
                <c:pt idx="8429">
                  <c:v>9.1259929674186999</c:v>
                </c:pt>
                <c:pt idx="8430">
                  <c:v>-0.163806114318199</c:v>
                </c:pt>
                <c:pt idx="8431">
                  <c:v>7.5803153752371397</c:v>
                </c:pt>
                <c:pt idx="8432">
                  <c:v>8.8582552036660503E-2</c:v>
                </c:pt>
                <c:pt idx="8433">
                  <c:v>5.9929683393598001</c:v>
                </c:pt>
                <c:pt idx="8434">
                  <c:v>5.2706947303389198</c:v>
                </c:pt>
                <c:pt idx="8435">
                  <c:v>5.1739667326469299</c:v>
                </c:pt>
                <c:pt idx="8436">
                  <c:v>8.4560025777293308</c:v>
                </c:pt>
                <c:pt idx="8437">
                  <c:v>6.8932748766100103</c:v>
                </c:pt>
                <c:pt idx="8438">
                  <c:v>0.63219907802097997</c:v>
                </c:pt>
                <c:pt idx="8439">
                  <c:v>7.8154459359431598</c:v>
                </c:pt>
                <c:pt idx="8440">
                  <c:v>4.1036738717056496</c:v>
                </c:pt>
                <c:pt idx="8441">
                  <c:v>-0.35507061455908401</c:v>
                </c:pt>
                <c:pt idx="8442">
                  <c:v>8.1899712951074104</c:v>
                </c:pt>
                <c:pt idx="8443">
                  <c:v>0.44968804701097498</c:v>
                </c:pt>
                <c:pt idx="8444">
                  <c:v>7.9924483670435196</c:v>
                </c:pt>
                <c:pt idx="8445">
                  <c:v>4.6139750634566603</c:v>
                </c:pt>
                <c:pt idx="8446">
                  <c:v>5.5691486757692701</c:v>
                </c:pt>
                <c:pt idx="8447">
                  <c:v>0.69823428540537302</c:v>
                </c:pt>
                <c:pt idx="8448">
                  <c:v>0.27476210543464302</c:v>
                </c:pt>
                <c:pt idx="8449">
                  <c:v>8.2724401812394692</c:v>
                </c:pt>
                <c:pt idx="8450">
                  <c:v>-4.18927105112736E-2</c:v>
                </c:pt>
                <c:pt idx="8451">
                  <c:v>4.6156712674163396</c:v>
                </c:pt>
                <c:pt idx="8452">
                  <c:v>7.0915473057374498</c:v>
                </c:pt>
                <c:pt idx="8453">
                  <c:v>8.4005235499361106</c:v>
                </c:pt>
                <c:pt idx="8454">
                  <c:v>6.1032585857606003</c:v>
                </c:pt>
                <c:pt idx="8455">
                  <c:v>1.03028643809016</c:v>
                </c:pt>
                <c:pt idx="8456">
                  <c:v>0.61563663872359398</c:v>
                </c:pt>
                <c:pt idx="8457">
                  <c:v>4.7590195145498804</c:v>
                </c:pt>
                <c:pt idx="8458">
                  <c:v>-0.13492321996890999</c:v>
                </c:pt>
                <c:pt idx="8459">
                  <c:v>5.4020511823202302</c:v>
                </c:pt>
                <c:pt idx="8460">
                  <c:v>0.55286045450683796</c:v>
                </c:pt>
                <c:pt idx="8461">
                  <c:v>7.0945474013590797</c:v>
                </c:pt>
                <c:pt idx="8462">
                  <c:v>2.4289792554396601</c:v>
                </c:pt>
                <c:pt idx="8463">
                  <c:v>4.9730649595479504</c:v>
                </c:pt>
                <c:pt idx="8464">
                  <c:v>4.8630125396375501</c:v>
                </c:pt>
                <c:pt idx="8465">
                  <c:v>0.42489481889470199</c:v>
                </c:pt>
                <c:pt idx="8466">
                  <c:v>8.4479982387640398</c:v>
                </c:pt>
                <c:pt idx="8467">
                  <c:v>8.47053030379608</c:v>
                </c:pt>
                <c:pt idx="8468">
                  <c:v>0.48396770010777901</c:v>
                </c:pt>
                <c:pt idx="8469">
                  <c:v>4.72923652056779</c:v>
                </c:pt>
                <c:pt idx="8470">
                  <c:v>6.9525038809300996</c:v>
                </c:pt>
                <c:pt idx="8471">
                  <c:v>8.5982652504986294</c:v>
                </c:pt>
                <c:pt idx="8472">
                  <c:v>7.6011229934126101</c:v>
                </c:pt>
                <c:pt idx="8473">
                  <c:v>8.3287110387381897</c:v>
                </c:pt>
                <c:pt idx="8474">
                  <c:v>0.66565801713689599</c:v>
                </c:pt>
                <c:pt idx="8475">
                  <c:v>0.60244675204633602</c:v>
                </c:pt>
                <c:pt idx="8476">
                  <c:v>-0.128565170737275</c:v>
                </c:pt>
                <c:pt idx="8477">
                  <c:v>0.26599885607136098</c:v>
                </c:pt>
                <c:pt idx="8478">
                  <c:v>5.57564104599484</c:v>
                </c:pt>
                <c:pt idx="8479">
                  <c:v>0.53373609691550705</c:v>
                </c:pt>
                <c:pt idx="8480">
                  <c:v>7.9579906805866898</c:v>
                </c:pt>
                <c:pt idx="8481">
                  <c:v>5.8126765240638996</c:v>
                </c:pt>
                <c:pt idx="8482">
                  <c:v>5.0908686681182704</c:v>
                </c:pt>
                <c:pt idx="8483">
                  <c:v>5.1453760505118096</c:v>
                </c:pt>
                <c:pt idx="8484">
                  <c:v>0.73369739689954105</c:v>
                </c:pt>
                <c:pt idx="8485">
                  <c:v>7.8901646431713797</c:v>
                </c:pt>
                <c:pt idx="8486">
                  <c:v>4.5827113576450902</c:v>
                </c:pt>
                <c:pt idx="8487">
                  <c:v>4.7983590332870198</c:v>
                </c:pt>
                <c:pt idx="8488">
                  <c:v>5.2854541453177104</c:v>
                </c:pt>
                <c:pt idx="8489">
                  <c:v>-0.26783117363253001</c:v>
                </c:pt>
                <c:pt idx="8490">
                  <c:v>4.4122610205966204</c:v>
                </c:pt>
                <c:pt idx="8491">
                  <c:v>4.6531662697252303</c:v>
                </c:pt>
                <c:pt idx="8492">
                  <c:v>-0.215233383882486</c:v>
                </c:pt>
                <c:pt idx="8493">
                  <c:v>4.85361602499475</c:v>
                </c:pt>
                <c:pt idx="8494">
                  <c:v>-1.85719093417375E-2</c:v>
                </c:pt>
                <c:pt idx="8495">
                  <c:v>5.2481954082537303</c:v>
                </c:pt>
                <c:pt idx="8496">
                  <c:v>8.3886969250931696</c:v>
                </c:pt>
                <c:pt idx="8497">
                  <c:v>0.36079668985646302</c:v>
                </c:pt>
                <c:pt idx="8498">
                  <c:v>2.91319284596395</c:v>
                </c:pt>
                <c:pt idx="8499">
                  <c:v>4.50589289799799</c:v>
                </c:pt>
                <c:pt idx="8500">
                  <c:v>1.36071938011295</c:v>
                </c:pt>
                <c:pt idx="8501">
                  <c:v>0.91479470114268402</c:v>
                </c:pt>
                <c:pt idx="8502">
                  <c:v>4.9945535469537798</c:v>
                </c:pt>
                <c:pt idx="8503">
                  <c:v>8.9702721425970608</c:v>
                </c:pt>
                <c:pt idx="8504">
                  <c:v>8.3854592459500896</c:v>
                </c:pt>
                <c:pt idx="8505">
                  <c:v>4.9593688105296803</c:v>
                </c:pt>
                <c:pt idx="8506">
                  <c:v>4.9869004314524101</c:v>
                </c:pt>
                <c:pt idx="8507">
                  <c:v>8.3922343335487994</c:v>
                </c:pt>
                <c:pt idx="8508">
                  <c:v>0.41782181950101499</c:v>
                </c:pt>
                <c:pt idx="8509">
                  <c:v>0.71335973597191304</c:v>
                </c:pt>
                <c:pt idx="8510">
                  <c:v>0.67278732295626797</c:v>
                </c:pt>
                <c:pt idx="8511">
                  <c:v>2.0075593090292401</c:v>
                </c:pt>
                <c:pt idx="8512">
                  <c:v>3.1733268269402601</c:v>
                </c:pt>
                <c:pt idx="8513">
                  <c:v>0.61082978791880205</c:v>
                </c:pt>
                <c:pt idx="8514">
                  <c:v>4.9878324419518201</c:v>
                </c:pt>
                <c:pt idx="8515">
                  <c:v>0.22457242871123201</c:v>
                </c:pt>
                <c:pt idx="8516">
                  <c:v>0.60914329291357305</c:v>
                </c:pt>
                <c:pt idx="8517">
                  <c:v>0.23123866823608799</c:v>
                </c:pt>
                <c:pt idx="8518">
                  <c:v>4.8743037366606803</c:v>
                </c:pt>
                <c:pt idx="8519">
                  <c:v>4.2649804950880998</c:v>
                </c:pt>
                <c:pt idx="8520">
                  <c:v>4.7913030576195696</c:v>
                </c:pt>
                <c:pt idx="8521">
                  <c:v>5.0950659253396804</c:v>
                </c:pt>
                <c:pt idx="8522">
                  <c:v>4.5256524325239997</c:v>
                </c:pt>
                <c:pt idx="8523">
                  <c:v>-0.32882337977267401</c:v>
                </c:pt>
                <c:pt idx="8524">
                  <c:v>3.8751037958282</c:v>
                </c:pt>
                <c:pt idx="8525">
                  <c:v>0.48341385457684599</c:v>
                </c:pt>
                <c:pt idx="8526">
                  <c:v>5.0394272677875902</c:v>
                </c:pt>
                <c:pt idx="8527">
                  <c:v>7.2825010240964003</c:v>
                </c:pt>
                <c:pt idx="8528">
                  <c:v>-3.99580976646145E-2</c:v>
                </c:pt>
                <c:pt idx="8529">
                  <c:v>7.7284580106031697</c:v>
                </c:pt>
                <c:pt idx="8530">
                  <c:v>4.90384954559251</c:v>
                </c:pt>
                <c:pt idx="8531">
                  <c:v>3.6183844686863802E-2</c:v>
                </c:pt>
                <c:pt idx="8532">
                  <c:v>-0.43618917409394697</c:v>
                </c:pt>
                <c:pt idx="8533">
                  <c:v>5.1613278170677299</c:v>
                </c:pt>
                <c:pt idx="8534">
                  <c:v>4.9364310619320397</c:v>
                </c:pt>
                <c:pt idx="8535">
                  <c:v>5.0301683478276802</c:v>
                </c:pt>
                <c:pt idx="8536">
                  <c:v>3.9033944718784999</c:v>
                </c:pt>
                <c:pt idx="8537">
                  <c:v>7.45426837680189</c:v>
                </c:pt>
                <c:pt idx="8538">
                  <c:v>7.7313760197582697</c:v>
                </c:pt>
                <c:pt idx="8539">
                  <c:v>4.5878693323941597</c:v>
                </c:pt>
                <c:pt idx="8540">
                  <c:v>0.47656324403924699</c:v>
                </c:pt>
                <c:pt idx="8541">
                  <c:v>5.3159507761843097E-2</c:v>
                </c:pt>
                <c:pt idx="8542">
                  <c:v>8.95396810953212</c:v>
                </c:pt>
                <c:pt idx="8543">
                  <c:v>3.5399510527320799</c:v>
                </c:pt>
                <c:pt idx="8544">
                  <c:v>-0.43676677328723701</c:v>
                </c:pt>
                <c:pt idx="8545">
                  <c:v>5.4627507946797502</c:v>
                </c:pt>
                <c:pt idx="8546">
                  <c:v>3.88104227348949</c:v>
                </c:pt>
                <c:pt idx="8547">
                  <c:v>-0.12573058866890899</c:v>
                </c:pt>
                <c:pt idx="8548">
                  <c:v>0.75274413578338595</c:v>
                </c:pt>
                <c:pt idx="8549">
                  <c:v>3.9605481955905399</c:v>
                </c:pt>
                <c:pt idx="8550">
                  <c:v>8.6986605374453507</c:v>
                </c:pt>
                <c:pt idx="8551">
                  <c:v>4.86006354630715</c:v>
                </c:pt>
                <c:pt idx="8552">
                  <c:v>9.0901424219742299</c:v>
                </c:pt>
                <c:pt idx="8553">
                  <c:v>2.7761285223683099</c:v>
                </c:pt>
                <c:pt idx="8554">
                  <c:v>6.9614368496742696</c:v>
                </c:pt>
                <c:pt idx="8555">
                  <c:v>8.1013062128740501</c:v>
                </c:pt>
                <c:pt idx="8556">
                  <c:v>-0.51502964557182696</c:v>
                </c:pt>
                <c:pt idx="8557">
                  <c:v>0.48672645777744999</c:v>
                </c:pt>
                <c:pt idx="8558">
                  <c:v>7.5577201136061198</c:v>
                </c:pt>
                <c:pt idx="8559">
                  <c:v>8.0336749548904098</c:v>
                </c:pt>
                <c:pt idx="8560">
                  <c:v>8.6501670394082701</c:v>
                </c:pt>
                <c:pt idx="8561">
                  <c:v>5.4211391977909198</c:v>
                </c:pt>
                <c:pt idx="8562">
                  <c:v>4.5660455443695902</c:v>
                </c:pt>
                <c:pt idx="8563">
                  <c:v>0.15543132415074901</c:v>
                </c:pt>
                <c:pt idx="8564">
                  <c:v>4.4279758687862003</c:v>
                </c:pt>
                <c:pt idx="8565">
                  <c:v>0.112759018602734</c:v>
                </c:pt>
                <c:pt idx="8566">
                  <c:v>8.3916109625003408</c:v>
                </c:pt>
                <c:pt idx="8567">
                  <c:v>0.17504399092630801</c:v>
                </c:pt>
                <c:pt idx="8568">
                  <c:v>5.1112625660778201</c:v>
                </c:pt>
                <c:pt idx="8569">
                  <c:v>5.0944970309147797</c:v>
                </c:pt>
                <c:pt idx="8570">
                  <c:v>8.9321324209790998</c:v>
                </c:pt>
                <c:pt idx="8571">
                  <c:v>4.5798141950323599</c:v>
                </c:pt>
                <c:pt idx="8572">
                  <c:v>-4.5647908148419299E-2</c:v>
                </c:pt>
                <c:pt idx="8573">
                  <c:v>8.5008430722030592</c:v>
                </c:pt>
                <c:pt idx="8574">
                  <c:v>5.5189211485145</c:v>
                </c:pt>
                <c:pt idx="8575">
                  <c:v>4.27459023644656</c:v>
                </c:pt>
                <c:pt idx="8576">
                  <c:v>5.2460831952914901</c:v>
                </c:pt>
                <c:pt idx="8577">
                  <c:v>8.4743284562291308</c:v>
                </c:pt>
                <c:pt idx="8578">
                  <c:v>8.03003668343956</c:v>
                </c:pt>
                <c:pt idx="8579">
                  <c:v>-0.109970242374268</c:v>
                </c:pt>
                <c:pt idx="8580">
                  <c:v>0.79937715770755702</c:v>
                </c:pt>
                <c:pt idx="8581">
                  <c:v>0.67947383090844504</c:v>
                </c:pt>
                <c:pt idx="8582">
                  <c:v>4.89962370908016</c:v>
                </c:pt>
                <c:pt idx="8583">
                  <c:v>2.3943243988925502</c:v>
                </c:pt>
                <c:pt idx="8584">
                  <c:v>4.3355509563349699</c:v>
                </c:pt>
                <c:pt idx="8585">
                  <c:v>4.6968438271563597</c:v>
                </c:pt>
                <c:pt idx="8586">
                  <c:v>8.3756424825652491</c:v>
                </c:pt>
                <c:pt idx="8587">
                  <c:v>-0.11361457119685001</c:v>
                </c:pt>
                <c:pt idx="8588">
                  <c:v>0.58650889160474795</c:v>
                </c:pt>
                <c:pt idx="8589">
                  <c:v>0.114652672867476</c:v>
                </c:pt>
                <c:pt idx="8590">
                  <c:v>4.8540805359786896</c:v>
                </c:pt>
                <c:pt idx="8591">
                  <c:v>0.49881764629397901</c:v>
                </c:pt>
                <c:pt idx="8592">
                  <c:v>1.35431909847524</c:v>
                </c:pt>
                <c:pt idx="8593">
                  <c:v>9.2221975856762395</c:v>
                </c:pt>
                <c:pt idx="8594">
                  <c:v>4.7497813591370504</c:v>
                </c:pt>
                <c:pt idx="8595">
                  <c:v>0.64472461647057</c:v>
                </c:pt>
                <c:pt idx="8596">
                  <c:v>8.3301115835419601</c:v>
                </c:pt>
                <c:pt idx="8597">
                  <c:v>4.7564886122372796</c:v>
                </c:pt>
                <c:pt idx="8598">
                  <c:v>4.20432132468635</c:v>
                </c:pt>
                <c:pt idx="8599">
                  <c:v>1.5381891437661299</c:v>
                </c:pt>
                <c:pt idx="8600">
                  <c:v>6.7374265913396103</c:v>
                </c:pt>
                <c:pt idx="8601">
                  <c:v>1.9872016015859899</c:v>
                </c:pt>
                <c:pt idx="8602">
                  <c:v>5.0576578552750302</c:v>
                </c:pt>
                <c:pt idx="8603">
                  <c:v>7.7757063497178001</c:v>
                </c:pt>
                <c:pt idx="8604">
                  <c:v>4.7318341035761096</c:v>
                </c:pt>
                <c:pt idx="8605">
                  <c:v>0.47616138286174903</c:v>
                </c:pt>
                <c:pt idx="8606">
                  <c:v>8.8176029920663801</c:v>
                </c:pt>
                <c:pt idx="8607">
                  <c:v>4.8089632299507397</c:v>
                </c:pt>
                <c:pt idx="8608">
                  <c:v>8.4054608805345001</c:v>
                </c:pt>
                <c:pt idx="8609">
                  <c:v>5.6009838447998899</c:v>
                </c:pt>
                <c:pt idx="8610">
                  <c:v>0.30266617013283498</c:v>
                </c:pt>
                <c:pt idx="8611">
                  <c:v>-0.39222435137658301</c:v>
                </c:pt>
                <c:pt idx="8612">
                  <c:v>3.7840596247162899</c:v>
                </c:pt>
                <c:pt idx="8613">
                  <c:v>8.1798257376497396</c:v>
                </c:pt>
                <c:pt idx="8614">
                  <c:v>0.35422010049714198</c:v>
                </c:pt>
                <c:pt idx="8615">
                  <c:v>7.9602455123993403</c:v>
                </c:pt>
                <c:pt idx="8616">
                  <c:v>5.0021327586317001</c:v>
                </c:pt>
                <c:pt idx="8617">
                  <c:v>8.6674202350578007</c:v>
                </c:pt>
                <c:pt idx="8618">
                  <c:v>4.0531514260907802</c:v>
                </c:pt>
                <c:pt idx="8619">
                  <c:v>0.28138879193893102</c:v>
                </c:pt>
                <c:pt idx="8620">
                  <c:v>4.4420274054596698</c:v>
                </c:pt>
                <c:pt idx="8621">
                  <c:v>6.6592593055518901</c:v>
                </c:pt>
                <c:pt idx="8622">
                  <c:v>8.7906456831623103</c:v>
                </c:pt>
                <c:pt idx="8623">
                  <c:v>6.1270696419954298</c:v>
                </c:pt>
                <c:pt idx="8624">
                  <c:v>-0.32503599307668202</c:v>
                </c:pt>
                <c:pt idx="8625">
                  <c:v>4.7452512654790304</c:v>
                </c:pt>
                <c:pt idx="8626">
                  <c:v>7.9384324839384997</c:v>
                </c:pt>
                <c:pt idx="8627">
                  <c:v>8.8191223118621203</c:v>
                </c:pt>
                <c:pt idx="8628">
                  <c:v>5.1598008915867704</c:v>
                </c:pt>
                <c:pt idx="8629">
                  <c:v>-5.8916552207674201E-2</c:v>
                </c:pt>
                <c:pt idx="8630">
                  <c:v>1.2944976517559399</c:v>
                </c:pt>
                <c:pt idx="8631">
                  <c:v>4.4690594051083599</c:v>
                </c:pt>
                <c:pt idx="8632">
                  <c:v>2.4575424610664802</c:v>
                </c:pt>
                <c:pt idx="8633">
                  <c:v>0.70224195535319101</c:v>
                </c:pt>
                <c:pt idx="8634">
                  <c:v>0.146225328441141</c:v>
                </c:pt>
                <c:pt idx="8635">
                  <c:v>2.7110550271033498</c:v>
                </c:pt>
                <c:pt idx="8636">
                  <c:v>5.2873014432001098</c:v>
                </c:pt>
                <c:pt idx="8637">
                  <c:v>9.1138502128860992</c:v>
                </c:pt>
                <c:pt idx="8638">
                  <c:v>5.0928260845150204</c:v>
                </c:pt>
                <c:pt idx="8639">
                  <c:v>2.3663262771708502</c:v>
                </c:pt>
                <c:pt idx="8640">
                  <c:v>7.5193017744399997</c:v>
                </c:pt>
                <c:pt idx="8641">
                  <c:v>0.152873911655145</c:v>
                </c:pt>
                <c:pt idx="8642">
                  <c:v>7.9414165045319702</c:v>
                </c:pt>
                <c:pt idx="8643">
                  <c:v>5.1775698909623999</c:v>
                </c:pt>
                <c:pt idx="8644">
                  <c:v>0.57807404171174603</c:v>
                </c:pt>
                <c:pt idx="8645">
                  <c:v>4.8053736243381904</c:v>
                </c:pt>
                <c:pt idx="8646">
                  <c:v>0.52430079459632495</c:v>
                </c:pt>
                <c:pt idx="8647">
                  <c:v>0.67545000082170903</c:v>
                </c:pt>
                <c:pt idx="8648">
                  <c:v>-0.10978341771163801</c:v>
                </c:pt>
                <c:pt idx="8649">
                  <c:v>-0.63798030161926</c:v>
                </c:pt>
                <c:pt idx="8650">
                  <c:v>4.8426540180882203</c:v>
                </c:pt>
                <c:pt idx="8651">
                  <c:v>9.1369867438433801</c:v>
                </c:pt>
                <c:pt idx="8652">
                  <c:v>-0.38723730313069099</c:v>
                </c:pt>
                <c:pt idx="8653">
                  <c:v>4.71342529597226</c:v>
                </c:pt>
                <c:pt idx="8654">
                  <c:v>4.0562722939459501</c:v>
                </c:pt>
                <c:pt idx="8655">
                  <c:v>4.5022332601374799</c:v>
                </c:pt>
                <c:pt idx="8656">
                  <c:v>4.9201021576286497</c:v>
                </c:pt>
                <c:pt idx="8657">
                  <c:v>0.78700440494040103</c:v>
                </c:pt>
                <c:pt idx="8658">
                  <c:v>6.5347310482107801</c:v>
                </c:pt>
                <c:pt idx="8659">
                  <c:v>6.8472072986464703</c:v>
                </c:pt>
                <c:pt idx="8660">
                  <c:v>0.49823862707903899</c:v>
                </c:pt>
                <c:pt idx="8661">
                  <c:v>4.6120102630271802</c:v>
                </c:pt>
                <c:pt idx="8662">
                  <c:v>5.5648767354640496</c:v>
                </c:pt>
                <c:pt idx="8663">
                  <c:v>8.84565873360091</c:v>
                </c:pt>
                <c:pt idx="8664">
                  <c:v>4.6443445807172203</c:v>
                </c:pt>
                <c:pt idx="8665">
                  <c:v>2.19469341244398E-2</c:v>
                </c:pt>
                <c:pt idx="8666">
                  <c:v>0.91883039409766398</c:v>
                </c:pt>
                <c:pt idx="8667">
                  <c:v>0.64314755946297397</c:v>
                </c:pt>
                <c:pt idx="8668">
                  <c:v>0.45868134541280497</c:v>
                </c:pt>
                <c:pt idx="8669">
                  <c:v>7.1299591998155503</c:v>
                </c:pt>
                <c:pt idx="8670">
                  <c:v>0.17393185549728599</c:v>
                </c:pt>
                <c:pt idx="8671">
                  <c:v>4.8904666702678998</c:v>
                </c:pt>
                <c:pt idx="8672">
                  <c:v>8.5891128333686204</c:v>
                </c:pt>
                <c:pt idx="8673">
                  <c:v>0.71872665825939097</c:v>
                </c:pt>
                <c:pt idx="8674">
                  <c:v>1.7074660035323099</c:v>
                </c:pt>
                <c:pt idx="8675">
                  <c:v>0.93980352496201602</c:v>
                </c:pt>
                <c:pt idx="8676">
                  <c:v>0.90851162050511003</c:v>
                </c:pt>
                <c:pt idx="8677">
                  <c:v>1.47545475367305</c:v>
                </c:pt>
                <c:pt idx="8678">
                  <c:v>4.8767699532085897</c:v>
                </c:pt>
                <c:pt idx="8679">
                  <c:v>0.23691559270897999</c:v>
                </c:pt>
                <c:pt idx="8680">
                  <c:v>6.1795206608592297</c:v>
                </c:pt>
                <c:pt idx="8681">
                  <c:v>8.86422932434796</c:v>
                </c:pt>
                <c:pt idx="8682">
                  <c:v>4.5155650157049996</c:v>
                </c:pt>
                <c:pt idx="8683">
                  <c:v>4.49876800183194</c:v>
                </c:pt>
                <c:pt idx="8684">
                  <c:v>8.5740443322781896</c:v>
                </c:pt>
                <c:pt idx="8685">
                  <c:v>6.6698570858988804</c:v>
                </c:pt>
                <c:pt idx="8686">
                  <c:v>8.44289648792987</c:v>
                </c:pt>
                <c:pt idx="8687">
                  <c:v>7.1337613107054203</c:v>
                </c:pt>
                <c:pt idx="8688">
                  <c:v>6.9253876952970002</c:v>
                </c:pt>
                <c:pt idx="8689">
                  <c:v>0.46219752482817</c:v>
                </c:pt>
                <c:pt idx="8690">
                  <c:v>4.15765098040883</c:v>
                </c:pt>
                <c:pt idx="8691">
                  <c:v>4.67890772103849</c:v>
                </c:pt>
                <c:pt idx="8692">
                  <c:v>-6.8000265970121099E-2</c:v>
                </c:pt>
                <c:pt idx="8693">
                  <c:v>8.4721872412898591</c:v>
                </c:pt>
                <c:pt idx="8694">
                  <c:v>0.70254166156431197</c:v>
                </c:pt>
                <c:pt idx="8695">
                  <c:v>8.3734899100424105</c:v>
                </c:pt>
                <c:pt idx="8696">
                  <c:v>7.7136787193923597</c:v>
                </c:pt>
                <c:pt idx="8697">
                  <c:v>4.5859541999743696</c:v>
                </c:pt>
                <c:pt idx="8698">
                  <c:v>5.4512376934673501</c:v>
                </c:pt>
                <c:pt idx="8699">
                  <c:v>3.79176681901248</c:v>
                </c:pt>
                <c:pt idx="8700">
                  <c:v>4.8043820021620496</c:v>
                </c:pt>
                <c:pt idx="8701">
                  <c:v>0.40974729122386599</c:v>
                </c:pt>
                <c:pt idx="8702">
                  <c:v>1.0758818898767999</c:v>
                </c:pt>
                <c:pt idx="8703">
                  <c:v>8.8004032884424692</c:v>
                </c:pt>
                <c:pt idx="8704">
                  <c:v>6.3026771432769797</c:v>
                </c:pt>
                <c:pt idx="8705">
                  <c:v>0.34237246732300902</c:v>
                </c:pt>
                <c:pt idx="8706">
                  <c:v>0.26991584319513701</c:v>
                </c:pt>
                <c:pt idx="8707">
                  <c:v>4.2017832072135297</c:v>
                </c:pt>
                <c:pt idx="8708">
                  <c:v>5.7043483411754101</c:v>
                </c:pt>
                <c:pt idx="8709">
                  <c:v>8.7588954094209299</c:v>
                </c:pt>
                <c:pt idx="8710">
                  <c:v>5.0096230111107003</c:v>
                </c:pt>
                <c:pt idx="8711">
                  <c:v>8.4051899577697</c:v>
                </c:pt>
                <c:pt idx="8712">
                  <c:v>8.6906503159009105</c:v>
                </c:pt>
                <c:pt idx="8713">
                  <c:v>-0.16617220131763499</c:v>
                </c:pt>
                <c:pt idx="8714">
                  <c:v>4.0285198757292999</c:v>
                </c:pt>
                <c:pt idx="8715">
                  <c:v>4.9656559900402</c:v>
                </c:pt>
                <c:pt idx="8716">
                  <c:v>7.8729680523872902</c:v>
                </c:pt>
                <c:pt idx="8717">
                  <c:v>4.6539529362905299</c:v>
                </c:pt>
                <c:pt idx="8718">
                  <c:v>8.4992076804231793</c:v>
                </c:pt>
                <c:pt idx="8719">
                  <c:v>4.8434016454648097</c:v>
                </c:pt>
                <c:pt idx="8720">
                  <c:v>4.36994178309339</c:v>
                </c:pt>
                <c:pt idx="8721">
                  <c:v>8.5267736180409397</c:v>
                </c:pt>
                <c:pt idx="8722">
                  <c:v>4.1607050536638202</c:v>
                </c:pt>
                <c:pt idx="8723">
                  <c:v>5.0026549939461296</c:v>
                </c:pt>
                <c:pt idx="8724">
                  <c:v>8.2909278249707992</c:v>
                </c:pt>
                <c:pt idx="8725">
                  <c:v>3.9847099405660602</c:v>
                </c:pt>
                <c:pt idx="8726">
                  <c:v>7.7015123734055404</c:v>
                </c:pt>
                <c:pt idx="8727">
                  <c:v>0.229818187088485</c:v>
                </c:pt>
                <c:pt idx="8728">
                  <c:v>4.9434537483908496</c:v>
                </c:pt>
                <c:pt idx="8729">
                  <c:v>5.4683265701651296</c:v>
                </c:pt>
                <c:pt idx="8730">
                  <c:v>4.4331348399462502</c:v>
                </c:pt>
                <c:pt idx="8731">
                  <c:v>5.3733026056981696</c:v>
                </c:pt>
                <c:pt idx="8732">
                  <c:v>0.31247287125145101</c:v>
                </c:pt>
                <c:pt idx="8733">
                  <c:v>7.9643575072288098</c:v>
                </c:pt>
                <c:pt idx="8734">
                  <c:v>4.7051184323288302</c:v>
                </c:pt>
                <c:pt idx="8735">
                  <c:v>5.6902478384131099</c:v>
                </c:pt>
                <c:pt idx="8736">
                  <c:v>-0.27839594201495599</c:v>
                </c:pt>
                <c:pt idx="8737">
                  <c:v>0.87492353270037304</c:v>
                </c:pt>
                <c:pt idx="8738">
                  <c:v>0.34615307088205199</c:v>
                </c:pt>
                <c:pt idx="8739">
                  <c:v>-0.40078220454797803</c:v>
                </c:pt>
                <c:pt idx="8740">
                  <c:v>-0.10882023939362701</c:v>
                </c:pt>
                <c:pt idx="8741">
                  <c:v>8.4072358866979595</c:v>
                </c:pt>
                <c:pt idx="8742">
                  <c:v>0.31008648118795001</c:v>
                </c:pt>
                <c:pt idx="8743">
                  <c:v>5.8369973735197203</c:v>
                </c:pt>
                <c:pt idx="8744">
                  <c:v>5.5267043560047098</c:v>
                </c:pt>
                <c:pt idx="8745">
                  <c:v>8.5298667864806905</c:v>
                </c:pt>
                <c:pt idx="8746">
                  <c:v>1.6051800272383701</c:v>
                </c:pt>
                <c:pt idx="8747">
                  <c:v>8.0467247473812105</c:v>
                </c:pt>
                <c:pt idx="8748">
                  <c:v>0.34058918902933999</c:v>
                </c:pt>
                <c:pt idx="8749">
                  <c:v>1.37966352037169</c:v>
                </c:pt>
                <c:pt idx="8750">
                  <c:v>0.99733836180583202</c:v>
                </c:pt>
                <c:pt idx="8751">
                  <c:v>4.6612660039983798</c:v>
                </c:pt>
                <c:pt idx="8752">
                  <c:v>4.8011709305593104</c:v>
                </c:pt>
                <c:pt idx="8753">
                  <c:v>5.3182391487591403</c:v>
                </c:pt>
                <c:pt idx="8754">
                  <c:v>8.1537696075317001</c:v>
                </c:pt>
                <c:pt idx="8755">
                  <c:v>5.5505978416472201</c:v>
                </c:pt>
                <c:pt idx="8756">
                  <c:v>0.29912885945351098</c:v>
                </c:pt>
                <c:pt idx="8757">
                  <c:v>1.70821182969405E-2</c:v>
                </c:pt>
                <c:pt idx="8758">
                  <c:v>0.68263170071180002</c:v>
                </c:pt>
                <c:pt idx="8759">
                  <c:v>1.2518931430156901</c:v>
                </c:pt>
                <c:pt idx="8760">
                  <c:v>5.1480738106179604</c:v>
                </c:pt>
                <c:pt idx="8761">
                  <c:v>5.1048409808028401</c:v>
                </c:pt>
                <c:pt idx="8762">
                  <c:v>1.59092528899071</c:v>
                </c:pt>
                <c:pt idx="8763">
                  <c:v>4.4856310018760697</c:v>
                </c:pt>
                <c:pt idx="8764">
                  <c:v>5.0563632671549197</c:v>
                </c:pt>
                <c:pt idx="8765">
                  <c:v>7.9721292328692401</c:v>
                </c:pt>
                <c:pt idx="8766">
                  <c:v>0.240242358207471</c:v>
                </c:pt>
                <c:pt idx="8767">
                  <c:v>6.7538089346183696</c:v>
                </c:pt>
                <c:pt idx="8768">
                  <c:v>0.31704848905527599</c:v>
                </c:pt>
                <c:pt idx="8769">
                  <c:v>7.9528704740214398</c:v>
                </c:pt>
                <c:pt idx="8770">
                  <c:v>-0.37316653719596798</c:v>
                </c:pt>
                <c:pt idx="8771">
                  <c:v>-9.2997330641937295E-3</c:v>
                </c:pt>
                <c:pt idx="8772">
                  <c:v>0.42552895173398803</c:v>
                </c:pt>
                <c:pt idx="8773">
                  <c:v>5.3416366925220302</c:v>
                </c:pt>
                <c:pt idx="8774">
                  <c:v>5.2172899853472501</c:v>
                </c:pt>
                <c:pt idx="8775">
                  <c:v>8.4314257360655294</c:v>
                </c:pt>
                <c:pt idx="8776">
                  <c:v>1.1154394573166</c:v>
                </c:pt>
                <c:pt idx="8777">
                  <c:v>5.4764581527799301</c:v>
                </c:pt>
                <c:pt idx="8778">
                  <c:v>8.1620519600330699</c:v>
                </c:pt>
                <c:pt idx="8779">
                  <c:v>4.6659324664347999</c:v>
                </c:pt>
                <c:pt idx="8780">
                  <c:v>0.923503461038921</c:v>
                </c:pt>
                <c:pt idx="8781">
                  <c:v>1.9218424610126601</c:v>
                </c:pt>
                <c:pt idx="8782">
                  <c:v>4.5165423118502703</c:v>
                </c:pt>
                <c:pt idx="8783">
                  <c:v>8.0987373236328892</c:v>
                </c:pt>
                <c:pt idx="8784">
                  <c:v>5.2364165625080998</c:v>
                </c:pt>
                <c:pt idx="8785">
                  <c:v>4.5470681203169701</c:v>
                </c:pt>
                <c:pt idx="8786">
                  <c:v>2.0848467847863699</c:v>
                </c:pt>
                <c:pt idx="8787">
                  <c:v>4.1386781375874904</c:v>
                </c:pt>
                <c:pt idx="8788">
                  <c:v>6.4973886535484402</c:v>
                </c:pt>
                <c:pt idx="8789">
                  <c:v>-3.9942926477450201E-2</c:v>
                </c:pt>
                <c:pt idx="8790">
                  <c:v>4.1157712367774399</c:v>
                </c:pt>
                <c:pt idx="8791">
                  <c:v>5.6139899015697701</c:v>
                </c:pt>
                <c:pt idx="8792">
                  <c:v>4.6765157268122399</c:v>
                </c:pt>
                <c:pt idx="8793">
                  <c:v>-0.485532323333069</c:v>
                </c:pt>
                <c:pt idx="8794">
                  <c:v>5.1763633773824997</c:v>
                </c:pt>
                <c:pt idx="8795">
                  <c:v>7.7648953403421404</c:v>
                </c:pt>
                <c:pt idx="8796">
                  <c:v>5.0327541268435203</c:v>
                </c:pt>
                <c:pt idx="8797">
                  <c:v>4.3507579875878903</c:v>
                </c:pt>
                <c:pt idx="8798">
                  <c:v>8.7704031840083001</c:v>
                </c:pt>
                <c:pt idx="8799">
                  <c:v>3.4116781751056799</c:v>
                </c:pt>
                <c:pt idx="8800">
                  <c:v>4.9595916900235499</c:v>
                </c:pt>
                <c:pt idx="8801">
                  <c:v>3.7249889044502602</c:v>
                </c:pt>
                <c:pt idx="8802">
                  <c:v>0.507317048478653</c:v>
                </c:pt>
                <c:pt idx="8803">
                  <c:v>8.3347448143548899</c:v>
                </c:pt>
                <c:pt idx="8804">
                  <c:v>6.7197449686042603</c:v>
                </c:pt>
                <c:pt idx="8805">
                  <c:v>8.8611692759644303</c:v>
                </c:pt>
                <c:pt idx="8806">
                  <c:v>4.4301553917083103</c:v>
                </c:pt>
                <c:pt idx="8807">
                  <c:v>7.7681350273268199</c:v>
                </c:pt>
                <c:pt idx="8808">
                  <c:v>0.56731983087129101</c:v>
                </c:pt>
                <c:pt idx="8809">
                  <c:v>-0.223994454791245</c:v>
                </c:pt>
                <c:pt idx="8810">
                  <c:v>4.7959435512415496</c:v>
                </c:pt>
                <c:pt idx="8811">
                  <c:v>8.8401404991369699</c:v>
                </c:pt>
                <c:pt idx="8812">
                  <c:v>-0.51949145171718902</c:v>
                </c:pt>
                <c:pt idx="8813">
                  <c:v>0.44092612478055998</c:v>
                </c:pt>
                <c:pt idx="8814">
                  <c:v>8.3832089888847392</c:v>
                </c:pt>
                <c:pt idx="8815">
                  <c:v>-0.21323595081056701</c:v>
                </c:pt>
                <c:pt idx="8816">
                  <c:v>0.71183360622542102</c:v>
                </c:pt>
                <c:pt idx="8817">
                  <c:v>8.2727992446641299</c:v>
                </c:pt>
                <c:pt idx="8818">
                  <c:v>0.69151917700183196</c:v>
                </c:pt>
                <c:pt idx="8819">
                  <c:v>1.0311148897211599</c:v>
                </c:pt>
                <c:pt idx="8820">
                  <c:v>-0.48925540892795599</c:v>
                </c:pt>
                <c:pt idx="8821">
                  <c:v>4.1398918758509904</c:v>
                </c:pt>
                <c:pt idx="8822">
                  <c:v>7.7217982270130996</c:v>
                </c:pt>
                <c:pt idx="8823">
                  <c:v>4.8271684679179296</c:v>
                </c:pt>
                <c:pt idx="8824">
                  <c:v>4.7725184100119504</c:v>
                </c:pt>
                <c:pt idx="8825">
                  <c:v>8.2868438032279297</c:v>
                </c:pt>
                <c:pt idx="8826">
                  <c:v>9.1886224403208701</c:v>
                </c:pt>
                <c:pt idx="8827">
                  <c:v>0.86882582849104895</c:v>
                </c:pt>
                <c:pt idx="8828">
                  <c:v>0.234479887882902</c:v>
                </c:pt>
                <c:pt idx="8829">
                  <c:v>8.3552341183192098</c:v>
                </c:pt>
                <c:pt idx="8830">
                  <c:v>5.0165680675251201</c:v>
                </c:pt>
                <c:pt idx="8831">
                  <c:v>-0.38747172768443799</c:v>
                </c:pt>
                <c:pt idx="8832">
                  <c:v>0.86160851407700001</c:v>
                </c:pt>
                <c:pt idx="8833">
                  <c:v>4.9563775194254296</c:v>
                </c:pt>
                <c:pt idx="8834">
                  <c:v>4.7052051600465896</c:v>
                </c:pt>
                <c:pt idx="8835">
                  <c:v>-4.6735891422554403E-2</c:v>
                </c:pt>
                <c:pt idx="8836">
                  <c:v>0.28132465545740498</c:v>
                </c:pt>
                <c:pt idx="8837">
                  <c:v>6.8620897230636899</c:v>
                </c:pt>
                <c:pt idx="8838">
                  <c:v>0.41199046291406599</c:v>
                </c:pt>
                <c:pt idx="8839">
                  <c:v>4.8965270417401099</c:v>
                </c:pt>
                <c:pt idx="8840">
                  <c:v>1.8403260138902899</c:v>
                </c:pt>
                <c:pt idx="8841">
                  <c:v>0.32641127472547199</c:v>
                </c:pt>
                <c:pt idx="8842">
                  <c:v>8.0879561361038803</c:v>
                </c:pt>
                <c:pt idx="8843">
                  <c:v>5.2425256730533301</c:v>
                </c:pt>
                <c:pt idx="8844">
                  <c:v>2.2687144754010098</c:v>
                </c:pt>
                <c:pt idx="8845">
                  <c:v>0.47265581962744002</c:v>
                </c:pt>
                <c:pt idx="8846">
                  <c:v>8.5828042642587299</c:v>
                </c:pt>
                <c:pt idx="8847">
                  <c:v>5.4073338310041397</c:v>
                </c:pt>
                <c:pt idx="8848">
                  <c:v>0.76652296244553297</c:v>
                </c:pt>
                <c:pt idx="8849">
                  <c:v>0.32680416769231702</c:v>
                </c:pt>
                <c:pt idx="8850">
                  <c:v>7.3843475023746503</c:v>
                </c:pt>
                <c:pt idx="8851">
                  <c:v>0.91086615731854703</c:v>
                </c:pt>
                <c:pt idx="8852">
                  <c:v>5.1778410354109896</c:v>
                </c:pt>
                <c:pt idx="8853">
                  <c:v>8.0302268916290505</c:v>
                </c:pt>
                <c:pt idx="8854">
                  <c:v>8.5640675249510192</c:v>
                </c:pt>
                <c:pt idx="8855">
                  <c:v>0.70258016411256796</c:v>
                </c:pt>
                <c:pt idx="8856">
                  <c:v>7.7705604913817599</c:v>
                </c:pt>
                <c:pt idx="8857">
                  <c:v>0.997119962187342</c:v>
                </c:pt>
                <c:pt idx="8858">
                  <c:v>8.4864805577307898</c:v>
                </c:pt>
                <c:pt idx="8859">
                  <c:v>9.1140298204894599</c:v>
                </c:pt>
                <c:pt idx="8860">
                  <c:v>9.5918674954441799E-2</c:v>
                </c:pt>
                <c:pt idx="8861">
                  <c:v>8.9284627791411495</c:v>
                </c:pt>
                <c:pt idx="8862">
                  <c:v>8.2544907845141005</c:v>
                </c:pt>
                <c:pt idx="8863">
                  <c:v>7.94807106185102</c:v>
                </c:pt>
                <c:pt idx="8864">
                  <c:v>8.6537575263681301</c:v>
                </c:pt>
                <c:pt idx="8865">
                  <c:v>4.8556775140351798</c:v>
                </c:pt>
                <c:pt idx="8866">
                  <c:v>8.5271605538765805</c:v>
                </c:pt>
                <c:pt idx="8867">
                  <c:v>0.19268156920903401</c:v>
                </c:pt>
                <c:pt idx="8868">
                  <c:v>0.311269237796307</c:v>
                </c:pt>
                <c:pt idx="8869">
                  <c:v>0.45935539343756099</c:v>
                </c:pt>
                <c:pt idx="8870">
                  <c:v>0.41664819732916503</c:v>
                </c:pt>
                <c:pt idx="8871">
                  <c:v>-0.24023997387972701</c:v>
                </c:pt>
                <c:pt idx="8872">
                  <c:v>8.6590218719563801</c:v>
                </c:pt>
                <c:pt idx="8873">
                  <c:v>0.94729009555663901</c:v>
                </c:pt>
                <c:pt idx="8874">
                  <c:v>4.80460988533574</c:v>
                </c:pt>
                <c:pt idx="8875">
                  <c:v>1.47363649181003</c:v>
                </c:pt>
                <c:pt idx="8876">
                  <c:v>5.1836479384616198E-2</c:v>
                </c:pt>
                <c:pt idx="8877">
                  <c:v>0.53036697006408395</c:v>
                </c:pt>
                <c:pt idx="8878">
                  <c:v>4.52852246087701</c:v>
                </c:pt>
                <c:pt idx="8879">
                  <c:v>0.79860776338904504</c:v>
                </c:pt>
                <c:pt idx="8880">
                  <c:v>-0.38128557320551099</c:v>
                </c:pt>
                <c:pt idx="8881">
                  <c:v>5.7774602614686197</c:v>
                </c:pt>
                <c:pt idx="8882">
                  <c:v>4.6673616135690503</c:v>
                </c:pt>
                <c:pt idx="8883">
                  <c:v>4.9812795450843899</c:v>
                </c:pt>
                <c:pt idx="8884">
                  <c:v>0.84025079335829</c:v>
                </c:pt>
                <c:pt idx="8885">
                  <c:v>4.32392204878344</c:v>
                </c:pt>
                <c:pt idx="8886">
                  <c:v>0.33604469603157899</c:v>
                </c:pt>
                <c:pt idx="8887">
                  <c:v>4.36084731794754</c:v>
                </c:pt>
                <c:pt idx="8888">
                  <c:v>4.4652786798385202</c:v>
                </c:pt>
                <c:pt idx="8889">
                  <c:v>7.9030193587309698</c:v>
                </c:pt>
                <c:pt idx="8890">
                  <c:v>3.26527912617362</c:v>
                </c:pt>
                <c:pt idx="8891">
                  <c:v>4.8063568842802997</c:v>
                </c:pt>
                <c:pt idx="8892">
                  <c:v>8.2732324784801001</c:v>
                </c:pt>
                <c:pt idx="8893">
                  <c:v>1.5141191083232699</c:v>
                </c:pt>
                <c:pt idx="8894">
                  <c:v>7.8613585562060901</c:v>
                </c:pt>
                <c:pt idx="8895">
                  <c:v>4.9289837925243001</c:v>
                </c:pt>
                <c:pt idx="8896">
                  <c:v>8.3331731910161597</c:v>
                </c:pt>
                <c:pt idx="8897">
                  <c:v>2.0205702722004499</c:v>
                </c:pt>
                <c:pt idx="8898">
                  <c:v>1.0826339772503899</c:v>
                </c:pt>
                <c:pt idx="8899">
                  <c:v>5.3660790239687204</c:v>
                </c:pt>
                <c:pt idx="8900">
                  <c:v>5.3157191681054696</c:v>
                </c:pt>
                <c:pt idx="8901">
                  <c:v>4.9951370707636302</c:v>
                </c:pt>
                <c:pt idx="8902">
                  <c:v>4.4923161351083998</c:v>
                </c:pt>
                <c:pt idx="8903">
                  <c:v>5.1804743916979996</c:v>
                </c:pt>
                <c:pt idx="8904">
                  <c:v>7.95048848046663</c:v>
                </c:pt>
                <c:pt idx="8905">
                  <c:v>8.5279955004762105</c:v>
                </c:pt>
                <c:pt idx="8906">
                  <c:v>8.4109563617494398</c:v>
                </c:pt>
                <c:pt idx="8907">
                  <c:v>0.66096329737191595</c:v>
                </c:pt>
                <c:pt idx="8908">
                  <c:v>8.4429173544727796</c:v>
                </c:pt>
                <c:pt idx="8909">
                  <c:v>-6.4375730579007098E-2</c:v>
                </c:pt>
                <c:pt idx="8910">
                  <c:v>0.73094074269698694</c:v>
                </c:pt>
                <c:pt idx="8911">
                  <c:v>0.196127603489993</c:v>
                </c:pt>
                <c:pt idx="8912">
                  <c:v>7.66434321144978</c:v>
                </c:pt>
                <c:pt idx="8913">
                  <c:v>-0.16544203523436701</c:v>
                </c:pt>
                <c:pt idx="8914">
                  <c:v>5.6151029005211397</c:v>
                </c:pt>
                <c:pt idx="8915">
                  <c:v>8.1808555865114894</c:v>
                </c:pt>
                <c:pt idx="8916">
                  <c:v>3.9933218057675699</c:v>
                </c:pt>
                <c:pt idx="8917">
                  <c:v>7.7728416750451599</c:v>
                </c:pt>
                <c:pt idx="8918">
                  <c:v>8.2508374694707101</c:v>
                </c:pt>
                <c:pt idx="8919">
                  <c:v>7.3979170745351297</c:v>
                </c:pt>
                <c:pt idx="8920">
                  <c:v>4.7011547881386901</c:v>
                </c:pt>
                <c:pt idx="8921">
                  <c:v>1.0582626698173601</c:v>
                </c:pt>
                <c:pt idx="8922">
                  <c:v>5.5762677845090298</c:v>
                </c:pt>
                <c:pt idx="8923">
                  <c:v>5.5274075363756401</c:v>
                </c:pt>
                <c:pt idx="8924">
                  <c:v>8.5713599963208509</c:v>
                </c:pt>
                <c:pt idx="8925">
                  <c:v>0.65718463439039698</c:v>
                </c:pt>
                <c:pt idx="8926">
                  <c:v>-9.3816505869235706E-2</c:v>
                </c:pt>
                <c:pt idx="8927">
                  <c:v>8.3636574829496002</c:v>
                </c:pt>
                <c:pt idx="8928">
                  <c:v>8.7488111933745998</c:v>
                </c:pt>
                <c:pt idx="8929">
                  <c:v>-0.49077495690881801</c:v>
                </c:pt>
                <c:pt idx="8930">
                  <c:v>4.96777346936494</c:v>
                </c:pt>
                <c:pt idx="8931">
                  <c:v>4.2416020780363697</c:v>
                </c:pt>
                <c:pt idx="8932">
                  <c:v>4.4122076144608497</c:v>
                </c:pt>
                <c:pt idx="8933">
                  <c:v>4.2936936943767199</c:v>
                </c:pt>
                <c:pt idx="8934">
                  <c:v>4.0350959210181303</c:v>
                </c:pt>
                <c:pt idx="8935">
                  <c:v>1.83434944842667</c:v>
                </c:pt>
                <c:pt idx="8936">
                  <c:v>7.45811166362334</c:v>
                </c:pt>
                <c:pt idx="8937">
                  <c:v>0.19865091732166301</c:v>
                </c:pt>
                <c:pt idx="8938">
                  <c:v>5.9201272005430798</c:v>
                </c:pt>
                <c:pt idx="8939">
                  <c:v>7.8381459050736098</c:v>
                </c:pt>
                <c:pt idx="8940">
                  <c:v>5.2946724469463202</c:v>
                </c:pt>
                <c:pt idx="8941">
                  <c:v>0.77766945922437303</c:v>
                </c:pt>
                <c:pt idx="8942">
                  <c:v>4.44840572912896</c:v>
                </c:pt>
                <c:pt idx="8943">
                  <c:v>5.8434262911973001</c:v>
                </c:pt>
                <c:pt idx="8944">
                  <c:v>4.6972665709103198</c:v>
                </c:pt>
                <c:pt idx="8945">
                  <c:v>0.29455145517269299</c:v>
                </c:pt>
                <c:pt idx="8946">
                  <c:v>1.06050209909888</c:v>
                </c:pt>
                <c:pt idx="8947">
                  <c:v>8.4435735498550599</c:v>
                </c:pt>
                <c:pt idx="8948">
                  <c:v>0.22405947971589299</c:v>
                </c:pt>
                <c:pt idx="8949">
                  <c:v>4.74805345629533</c:v>
                </c:pt>
                <c:pt idx="8950">
                  <c:v>0.27227494051241402</c:v>
                </c:pt>
                <c:pt idx="8951">
                  <c:v>7.79563505716321</c:v>
                </c:pt>
                <c:pt idx="8952">
                  <c:v>4.6808485767479997</c:v>
                </c:pt>
                <c:pt idx="8953">
                  <c:v>7.8580378030810598</c:v>
                </c:pt>
                <c:pt idx="8954">
                  <c:v>4.6436858361026996</c:v>
                </c:pt>
                <c:pt idx="8955">
                  <c:v>-0.67626015674400897</c:v>
                </c:pt>
                <c:pt idx="8956">
                  <c:v>0.375648317298585</c:v>
                </c:pt>
                <c:pt idx="8957">
                  <c:v>0.25319738001546299</c:v>
                </c:pt>
                <c:pt idx="8958">
                  <c:v>4.9647647090339397</c:v>
                </c:pt>
                <c:pt idx="8959">
                  <c:v>0.103144741669646</c:v>
                </c:pt>
                <c:pt idx="8960">
                  <c:v>4.7029358627878599</c:v>
                </c:pt>
                <c:pt idx="8961">
                  <c:v>8.3890966338351909</c:v>
                </c:pt>
                <c:pt idx="8962">
                  <c:v>0.71530154273274005</c:v>
                </c:pt>
                <c:pt idx="8963">
                  <c:v>5.5852811503039099</c:v>
                </c:pt>
                <c:pt idx="8964">
                  <c:v>-0.235914743577891</c:v>
                </c:pt>
                <c:pt idx="8965">
                  <c:v>8.2533146268480397</c:v>
                </c:pt>
                <c:pt idx="8966">
                  <c:v>5.5745893121973502</c:v>
                </c:pt>
                <c:pt idx="8967">
                  <c:v>9.1347134285182801</c:v>
                </c:pt>
                <c:pt idx="8968">
                  <c:v>0.42872667795236402</c:v>
                </c:pt>
                <c:pt idx="8969">
                  <c:v>0.79136568916993</c:v>
                </c:pt>
                <c:pt idx="8970">
                  <c:v>0.475666077861013</c:v>
                </c:pt>
                <c:pt idx="8971">
                  <c:v>0.29367536836444103</c:v>
                </c:pt>
                <c:pt idx="8972">
                  <c:v>8.4381993877605002</c:v>
                </c:pt>
                <c:pt idx="8973">
                  <c:v>4.93737787436039</c:v>
                </c:pt>
                <c:pt idx="8974">
                  <c:v>8.1436780051607194</c:v>
                </c:pt>
                <c:pt idx="8975">
                  <c:v>8.5489434221845002</c:v>
                </c:pt>
                <c:pt idx="8976">
                  <c:v>0.59445723308988196</c:v>
                </c:pt>
                <c:pt idx="8977">
                  <c:v>0.69002398109803798</c:v>
                </c:pt>
                <c:pt idx="8978">
                  <c:v>8.5560530212731294</c:v>
                </c:pt>
                <c:pt idx="8979">
                  <c:v>7.8236843182212201</c:v>
                </c:pt>
                <c:pt idx="8980">
                  <c:v>7.90907950356626</c:v>
                </c:pt>
                <c:pt idx="8981">
                  <c:v>4.9853550872287498</c:v>
                </c:pt>
                <c:pt idx="8982">
                  <c:v>4.3659164845474603</c:v>
                </c:pt>
                <c:pt idx="8983">
                  <c:v>8.8635922547658996</c:v>
                </c:pt>
                <c:pt idx="8984">
                  <c:v>4.7065081757603604</c:v>
                </c:pt>
                <c:pt idx="8985">
                  <c:v>0.232801863124976</c:v>
                </c:pt>
                <c:pt idx="8986">
                  <c:v>4.9834321241508004</c:v>
                </c:pt>
                <c:pt idx="8987">
                  <c:v>8.0363846871039897</c:v>
                </c:pt>
                <c:pt idx="8988">
                  <c:v>5.1592543137226601</c:v>
                </c:pt>
                <c:pt idx="8989">
                  <c:v>5.3671286845489803</c:v>
                </c:pt>
                <c:pt idx="8990">
                  <c:v>0.49696084903278498</c:v>
                </c:pt>
                <c:pt idx="8991">
                  <c:v>4.56954617225073</c:v>
                </c:pt>
                <c:pt idx="8992">
                  <c:v>0.195544416915888</c:v>
                </c:pt>
                <c:pt idx="8993">
                  <c:v>0.37842372169358202</c:v>
                </c:pt>
                <c:pt idx="8994">
                  <c:v>8.8284013888276007</c:v>
                </c:pt>
                <c:pt idx="8995">
                  <c:v>2.6654207317918899</c:v>
                </c:pt>
                <c:pt idx="8996">
                  <c:v>9.1130955166664709</c:v>
                </c:pt>
                <c:pt idx="8997">
                  <c:v>7.5179539473273698</c:v>
                </c:pt>
                <c:pt idx="8998">
                  <c:v>8.7467157256433392</c:v>
                </c:pt>
                <c:pt idx="8999">
                  <c:v>4.9205557806044196</c:v>
                </c:pt>
                <c:pt idx="9000">
                  <c:v>-0.19176436104438499</c:v>
                </c:pt>
                <c:pt idx="9001">
                  <c:v>0.81900542675830601</c:v>
                </c:pt>
                <c:pt idx="9002">
                  <c:v>6.9163120119728401</c:v>
                </c:pt>
                <c:pt idx="9003">
                  <c:v>8.6991762481149308</c:v>
                </c:pt>
                <c:pt idx="9004">
                  <c:v>-0.30924751819152901</c:v>
                </c:pt>
                <c:pt idx="9005">
                  <c:v>4.8026962082844404</c:v>
                </c:pt>
                <c:pt idx="9006">
                  <c:v>0.24723603619979201</c:v>
                </c:pt>
                <c:pt idx="9007">
                  <c:v>0.12210926791964299</c:v>
                </c:pt>
                <c:pt idx="9008">
                  <c:v>0.178938064428182</c:v>
                </c:pt>
                <c:pt idx="9009">
                  <c:v>-0.1068721480071</c:v>
                </c:pt>
                <c:pt idx="9010">
                  <c:v>0.22200426184455499</c:v>
                </c:pt>
                <c:pt idx="9011">
                  <c:v>8.8469198982426107</c:v>
                </c:pt>
                <c:pt idx="9012">
                  <c:v>-0.189386182052286</c:v>
                </c:pt>
                <c:pt idx="9013">
                  <c:v>0.67035551889215805</c:v>
                </c:pt>
                <c:pt idx="9014">
                  <c:v>5.1187359861754498</c:v>
                </c:pt>
                <c:pt idx="9015">
                  <c:v>1.2032515499941701</c:v>
                </c:pt>
                <c:pt idx="9016">
                  <c:v>8.8876676263577004</c:v>
                </c:pt>
                <c:pt idx="9017">
                  <c:v>9.08445746012843</c:v>
                </c:pt>
                <c:pt idx="9018">
                  <c:v>4.4862890128583803</c:v>
                </c:pt>
                <c:pt idx="9019">
                  <c:v>8.3347494943389897</c:v>
                </c:pt>
                <c:pt idx="9020">
                  <c:v>0.112834358944619</c:v>
                </c:pt>
                <c:pt idx="9021">
                  <c:v>0.19587479460023199</c:v>
                </c:pt>
                <c:pt idx="9022">
                  <c:v>0.48567360886303401</c:v>
                </c:pt>
                <c:pt idx="9023">
                  <c:v>4.2334603432289102</c:v>
                </c:pt>
                <c:pt idx="9024">
                  <c:v>4.7231543673265897</c:v>
                </c:pt>
                <c:pt idx="9025">
                  <c:v>0.77585207111386001</c:v>
                </c:pt>
                <c:pt idx="9026">
                  <c:v>8.7113343074555694</c:v>
                </c:pt>
                <c:pt idx="9027">
                  <c:v>-0.248194966374124</c:v>
                </c:pt>
                <c:pt idx="9028">
                  <c:v>8.4740050531001501</c:v>
                </c:pt>
                <c:pt idx="9029">
                  <c:v>9.1304364572789307</c:v>
                </c:pt>
                <c:pt idx="9030">
                  <c:v>8.3439279120580796</c:v>
                </c:pt>
                <c:pt idx="9031">
                  <c:v>5.3527529911316698</c:v>
                </c:pt>
                <c:pt idx="9032">
                  <c:v>5.0280887699122303</c:v>
                </c:pt>
                <c:pt idx="9033">
                  <c:v>4.0848561496323699</c:v>
                </c:pt>
                <c:pt idx="9034">
                  <c:v>8.4103842223890606</c:v>
                </c:pt>
                <c:pt idx="9035">
                  <c:v>5.1417596871051998</c:v>
                </c:pt>
                <c:pt idx="9036">
                  <c:v>4.5555640262907202</c:v>
                </c:pt>
                <c:pt idx="9037">
                  <c:v>8.1341265728088405</c:v>
                </c:pt>
                <c:pt idx="9038">
                  <c:v>5.89028405180325</c:v>
                </c:pt>
                <c:pt idx="9039">
                  <c:v>5.0177360096908199</c:v>
                </c:pt>
                <c:pt idx="9040">
                  <c:v>8.88573302986212</c:v>
                </c:pt>
                <c:pt idx="9041">
                  <c:v>8.6645183026237405</c:v>
                </c:pt>
                <c:pt idx="9042">
                  <c:v>8.1694198865552696</c:v>
                </c:pt>
                <c:pt idx="9043">
                  <c:v>9.0174111085432092</c:v>
                </c:pt>
                <c:pt idx="9044">
                  <c:v>4.9203732130823701</c:v>
                </c:pt>
                <c:pt idx="9045">
                  <c:v>-8.6131746623130306E-2</c:v>
                </c:pt>
                <c:pt idx="9046">
                  <c:v>4.2294574863565302</c:v>
                </c:pt>
                <c:pt idx="9047">
                  <c:v>8.9332661779929001</c:v>
                </c:pt>
                <c:pt idx="9048">
                  <c:v>0.112689937127621</c:v>
                </c:pt>
                <c:pt idx="9049">
                  <c:v>8.1414323135198998</c:v>
                </c:pt>
                <c:pt idx="9050">
                  <c:v>8.8932839133106096</c:v>
                </c:pt>
                <c:pt idx="9051">
                  <c:v>4.9410298294528801</c:v>
                </c:pt>
                <c:pt idx="9052">
                  <c:v>8.04893305058566</c:v>
                </c:pt>
                <c:pt idx="9053">
                  <c:v>5.02825074317823</c:v>
                </c:pt>
                <c:pt idx="9054">
                  <c:v>7.6169536546744103</c:v>
                </c:pt>
                <c:pt idx="9055">
                  <c:v>0.57960366699035504</c:v>
                </c:pt>
                <c:pt idx="9056">
                  <c:v>5.1937630929094896</c:v>
                </c:pt>
                <c:pt idx="9057">
                  <c:v>4.7821495958248503</c:v>
                </c:pt>
                <c:pt idx="9058">
                  <c:v>7.0208480560747697</c:v>
                </c:pt>
                <c:pt idx="9059">
                  <c:v>0.39210669527384601</c:v>
                </c:pt>
                <c:pt idx="9060">
                  <c:v>4.7930014118481399</c:v>
                </c:pt>
                <c:pt idx="9061">
                  <c:v>0.37884979589765599</c:v>
                </c:pt>
                <c:pt idx="9062">
                  <c:v>5.4809547642166496</c:v>
                </c:pt>
                <c:pt idx="9063">
                  <c:v>9.2212092347975698</c:v>
                </c:pt>
                <c:pt idx="9064">
                  <c:v>-0.40639550643940903</c:v>
                </c:pt>
                <c:pt idx="9065">
                  <c:v>8.1985528650886899</c:v>
                </c:pt>
                <c:pt idx="9066">
                  <c:v>0.75305587580662903</c:v>
                </c:pt>
                <c:pt idx="9067">
                  <c:v>3.1946528334309798</c:v>
                </c:pt>
                <c:pt idx="9068">
                  <c:v>0.93516267469972902</c:v>
                </c:pt>
                <c:pt idx="9069">
                  <c:v>4.4371594836049901</c:v>
                </c:pt>
                <c:pt idx="9070">
                  <c:v>5.1847151270048197</c:v>
                </c:pt>
                <c:pt idx="9071">
                  <c:v>0.60385448530882202</c:v>
                </c:pt>
                <c:pt idx="9072">
                  <c:v>5.6544029963647198</c:v>
                </c:pt>
                <c:pt idx="9073">
                  <c:v>-6.4614727682299006E-2</c:v>
                </c:pt>
                <c:pt idx="9074">
                  <c:v>4.8226202825361204</c:v>
                </c:pt>
                <c:pt idx="9075">
                  <c:v>5.0050663534097701</c:v>
                </c:pt>
                <c:pt idx="9076">
                  <c:v>4.4031365224700201</c:v>
                </c:pt>
                <c:pt idx="9077">
                  <c:v>4.4798536738850698</c:v>
                </c:pt>
                <c:pt idx="9078">
                  <c:v>0.59189653777726503</c:v>
                </c:pt>
                <c:pt idx="9079">
                  <c:v>0.74282382944663905</c:v>
                </c:pt>
                <c:pt idx="9080">
                  <c:v>8.4586412048133592</c:v>
                </c:pt>
                <c:pt idx="9081">
                  <c:v>4.1772427061868003</c:v>
                </c:pt>
                <c:pt idx="9082">
                  <c:v>9.1641859475644694</c:v>
                </c:pt>
                <c:pt idx="9083">
                  <c:v>-0.223522301347302</c:v>
                </c:pt>
                <c:pt idx="9084">
                  <c:v>8.3201244779158703</c:v>
                </c:pt>
                <c:pt idx="9085">
                  <c:v>0.119242584188177</c:v>
                </c:pt>
                <c:pt idx="9086">
                  <c:v>8.9983052023790506</c:v>
                </c:pt>
                <c:pt idx="9087">
                  <c:v>9.0209053449034808</c:v>
                </c:pt>
                <c:pt idx="9088">
                  <c:v>8.7166528860364192</c:v>
                </c:pt>
                <c:pt idx="9089">
                  <c:v>5.0890850146824098</c:v>
                </c:pt>
                <c:pt idx="9090">
                  <c:v>8.0981506476915204</c:v>
                </c:pt>
                <c:pt idx="9091">
                  <c:v>8.3941666524659695</c:v>
                </c:pt>
                <c:pt idx="9092">
                  <c:v>4.5087896414362501</c:v>
                </c:pt>
                <c:pt idx="9093">
                  <c:v>4.3829284475561101</c:v>
                </c:pt>
                <c:pt idx="9094">
                  <c:v>0.14691886789267</c:v>
                </c:pt>
                <c:pt idx="9095">
                  <c:v>4.4142826874052297</c:v>
                </c:pt>
                <c:pt idx="9096">
                  <c:v>4.4263946426946896</c:v>
                </c:pt>
                <c:pt idx="9097">
                  <c:v>8.2819074551941192</c:v>
                </c:pt>
                <c:pt idx="9098">
                  <c:v>4.7314140575061296</c:v>
                </c:pt>
                <c:pt idx="9099">
                  <c:v>9.1472028402925698</c:v>
                </c:pt>
                <c:pt idx="9100">
                  <c:v>8.3355579049069597</c:v>
                </c:pt>
                <c:pt idx="9101">
                  <c:v>4.9977871172478103</c:v>
                </c:pt>
                <c:pt idx="9102">
                  <c:v>-0.11630062938456801</c:v>
                </c:pt>
                <c:pt idx="9103">
                  <c:v>-0.39509658185684698</c:v>
                </c:pt>
                <c:pt idx="9104">
                  <c:v>4.6708094113536998</c:v>
                </c:pt>
                <c:pt idx="9105">
                  <c:v>1.0875355223919301</c:v>
                </c:pt>
                <c:pt idx="9106">
                  <c:v>8.4967606702401604</c:v>
                </c:pt>
                <c:pt idx="9107">
                  <c:v>7.8400853998523203</c:v>
                </c:pt>
                <c:pt idx="9108">
                  <c:v>7.6765501142338604</c:v>
                </c:pt>
                <c:pt idx="9109">
                  <c:v>4.6601510093646796</c:v>
                </c:pt>
                <c:pt idx="9110">
                  <c:v>0.65099785515006103</c:v>
                </c:pt>
                <c:pt idx="9111">
                  <c:v>4.6335639788901801</c:v>
                </c:pt>
                <c:pt idx="9112">
                  <c:v>4.9948445416867902</c:v>
                </c:pt>
                <c:pt idx="9113">
                  <c:v>2.11707018590067</c:v>
                </c:pt>
                <c:pt idx="9114">
                  <c:v>4.8837058013493397</c:v>
                </c:pt>
                <c:pt idx="9115">
                  <c:v>5.1558318121697297</c:v>
                </c:pt>
                <c:pt idx="9116">
                  <c:v>4.9639169945506003</c:v>
                </c:pt>
                <c:pt idx="9117">
                  <c:v>5.0417112454663098</c:v>
                </c:pt>
                <c:pt idx="9118">
                  <c:v>0.67071233121402996</c:v>
                </c:pt>
                <c:pt idx="9119">
                  <c:v>7.5443943475488702</c:v>
                </c:pt>
                <c:pt idx="9120">
                  <c:v>0.35259397945200099</c:v>
                </c:pt>
                <c:pt idx="9121">
                  <c:v>1.2277798461112801</c:v>
                </c:pt>
                <c:pt idx="9122">
                  <c:v>-0.15939965031401199</c:v>
                </c:pt>
                <c:pt idx="9123">
                  <c:v>4.0363504959504803</c:v>
                </c:pt>
                <c:pt idx="9124">
                  <c:v>8.7106733699630006</c:v>
                </c:pt>
                <c:pt idx="9125">
                  <c:v>4.4811905375777403</c:v>
                </c:pt>
                <c:pt idx="9126">
                  <c:v>0.28038643297813298</c:v>
                </c:pt>
                <c:pt idx="9127">
                  <c:v>4.7476671294802397</c:v>
                </c:pt>
                <c:pt idx="9128">
                  <c:v>0.242305661330632</c:v>
                </c:pt>
                <c:pt idx="9129">
                  <c:v>5.4274932554161497</c:v>
                </c:pt>
                <c:pt idx="9130">
                  <c:v>8.8121398583862192</c:v>
                </c:pt>
                <c:pt idx="9131">
                  <c:v>4.5855817744067302</c:v>
                </c:pt>
                <c:pt idx="9132">
                  <c:v>5.2614104431227098</c:v>
                </c:pt>
                <c:pt idx="9133">
                  <c:v>4.4502343556166203E-2</c:v>
                </c:pt>
                <c:pt idx="9134">
                  <c:v>0.26243460653647599</c:v>
                </c:pt>
                <c:pt idx="9135">
                  <c:v>0.11850773321743099</c:v>
                </c:pt>
                <c:pt idx="9136">
                  <c:v>5.2034810983473303</c:v>
                </c:pt>
                <c:pt idx="9137">
                  <c:v>8.2894808485126195</c:v>
                </c:pt>
                <c:pt idx="9138">
                  <c:v>1.5140085911905601</c:v>
                </c:pt>
                <c:pt idx="9139">
                  <c:v>8.2061684309852403</c:v>
                </c:pt>
                <c:pt idx="9140">
                  <c:v>7.4363174910075802</c:v>
                </c:pt>
                <c:pt idx="9141">
                  <c:v>4.3622904576529002</c:v>
                </c:pt>
                <c:pt idx="9142">
                  <c:v>5.04835979765177</c:v>
                </c:pt>
                <c:pt idx="9143">
                  <c:v>4.9346416842705203</c:v>
                </c:pt>
                <c:pt idx="9144">
                  <c:v>5.0382736576721303</c:v>
                </c:pt>
                <c:pt idx="9145">
                  <c:v>6.5570775185653103</c:v>
                </c:pt>
                <c:pt idx="9146">
                  <c:v>8.2640708914161802</c:v>
                </c:pt>
                <c:pt idx="9147">
                  <c:v>8.7252885008460002</c:v>
                </c:pt>
                <c:pt idx="9148">
                  <c:v>0.27700889929109401</c:v>
                </c:pt>
                <c:pt idx="9149">
                  <c:v>1.63179302083005</c:v>
                </c:pt>
                <c:pt idx="9150">
                  <c:v>8.6124135426572099</c:v>
                </c:pt>
                <c:pt idx="9151">
                  <c:v>8.4380984259836591</c:v>
                </c:pt>
                <c:pt idx="9152">
                  <c:v>0.42870310645942999</c:v>
                </c:pt>
                <c:pt idx="9153">
                  <c:v>4.0864119335420401</c:v>
                </c:pt>
                <c:pt idx="9154">
                  <c:v>5.1232366996779204</c:v>
                </c:pt>
                <c:pt idx="9155">
                  <c:v>4.6742937515918603</c:v>
                </c:pt>
                <c:pt idx="9156">
                  <c:v>8.24155842500479</c:v>
                </c:pt>
                <c:pt idx="9157">
                  <c:v>8.1737215533482406</c:v>
                </c:pt>
                <c:pt idx="9158">
                  <c:v>0.371543087942177</c:v>
                </c:pt>
                <c:pt idx="9159">
                  <c:v>8.6528364106929896</c:v>
                </c:pt>
                <c:pt idx="9160">
                  <c:v>8.3318934789959105</c:v>
                </c:pt>
                <c:pt idx="9161">
                  <c:v>5.0048786240322096</c:v>
                </c:pt>
                <c:pt idx="9162">
                  <c:v>7.9354096162896601</c:v>
                </c:pt>
                <c:pt idx="9163">
                  <c:v>8.3988788393101093</c:v>
                </c:pt>
                <c:pt idx="9164">
                  <c:v>-0.29192179721356598</c:v>
                </c:pt>
                <c:pt idx="9165">
                  <c:v>4.9069402875279398</c:v>
                </c:pt>
                <c:pt idx="9166">
                  <c:v>8.3741833060477795</c:v>
                </c:pt>
                <c:pt idx="9167">
                  <c:v>9.0920341848876092</c:v>
                </c:pt>
                <c:pt idx="9168">
                  <c:v>8.6923981014264307</c:v>
                </c:pt>
                <c:pt idx="9169">
                  <c:v>5.1514263564352296</c:v>
                </c:pt>
                <c:pt idx="9170">
                  <c:v>4.65306070594439</c:v>
                </c:pt>
                <c:pt idx="9171">
                  <c:v>7.3591230879953304</c:v>
                </c:pt>
                <c:pt idx="9172">
                  <c:v>5.8659300187780401</c:v>
                </c:pt>
                <c:pt idx="9173">
                  <c:v>5.0608631214022397</c:v>
                </c:pt>
                <c:pt idx="9174">
                  <c:v>8.1832159622284095</c:v>
                </c:pt>
                <c:pt idx="9175">
                  <c:v>0.62647032943268599</c:v>
                </c:pt>
                <c:pt idx="9176">
                  <c:v>0.90012771532434799</c:v>
                </c:pt>
                <c:pt idx="9177">
                  <c:v>0.47256876018497701</c:v>
                </c:pt>
                <c:pt idx="9178">
                  <c:v>3.5707623052195099</c:v>
                </c:pt>
                <c:pt idx="9179">
                  <c:v>0.44989327599826201</c:v>
                </c:pt>
                <c:pt idx="9180">
                  <c:v>4.00569632385207</c:v>
                </c:pt>
                <c:pt idx="9181">
                  <c:v>0.21344939198674501</c:v>
                </c:pt>
                <c:pt idx="9182">
                  <c:v>5.5454008502056302</c:v>
                </c:pt>
                <c:pt idx="9183">
                  <c:v>-0.53477833780991002</c:v>
                </c:pt>
                <c:pt idx="9184">
                  <c:v>8.7138194900977801</c:v>
                </c:pt>
                <c:pt idx="9185">
                  <c:v>7.49210845691983</c:v>
                </c:pt>
                <c:pt idx="9186">
                  <c:v>-0.105071550658085</c:v>
                </c:pt>
                <c:pt idx="9187">
                  <c:v>0.54522708603774295</c:v>
                </c:pt>
                <c:pt idx="9188">
                  <c:v>4.7581786127405401</c:v>
                </c:pt>
                <c:pt idx="9189">
                  <c:v>0.58436266547984705</c:v>
                </c:pt>
                <c:pt idx="9190">
                  <c:v>7.6451604528833998</c:v>
                </c:pt>
                <c:pt idx="9191">
                  <c:v>5.7097397897870596</c:v>
                </c:pt>
                <c:pt idx="9192">
                  <c:v>3.59528134713889E-2</c:v>
                </c:pt>
                <c:pt idx="9193">
                  <c:v>7.5163329755545796</c:v>
                </c:pt>
                <c:pt idx="9194">
                  <c:v>-0.297559642483749</c:v>
                </c:pt>
                <c:pt idx="9195">
                  <c:v>-0.45847004834497801</c:v>
                </c:pt>
                <c:pt idx="9196">
                  <c:v>4.74965467986544</c:v>
                </c:pt>
                <c:pt idx="9197">
                  <c:v>4.0530631880631098</c:v>
                </c:pt>
                <c:pt idx="9198">
                  <c:v>5.0940911358537404</c:v>
                </c:pt>
                <c:pt idx="9199">
                  <c:v>4.3746783500004396</c:v>
                </c:pt>
                <c:pt idx="9200">
                  <c:v>5.2688337037651696</c:v>
                </c:pt>
                <c:pt idx="9201">
                  <c:v>7.7760978250394004</c:v>
                </c:pt>
                <c:pt idx="9202">
                  <c:v>3.9910962216167301</c:v>
                </c:pt>
                <c:pt idx="9203">
                  <c:v>8.5667432789039797</c:v>
                </c:pt>
                <c:pt idx="9204">
                  <c:v>5.4705084575505696</c:v>
                </c:pt>
                <c:pt idx="9205">
                  <c:v>0.63022877066524097</c:v>
                </c:pt>
                <c:pt idx="9206">
                  <c:v>0.87778102887716802</c:v>
                </c:pt>
                <c:pt idx="9207">
                  <c:v>8.0272316755683093</c:v>
                </c:pt>
                <c:pt idx="9208">
                  <c:v>5.0959478376265102</c:v>
                </c:pt>
                <c:pt idx="9209">
                  <c:v>3.83087635982552</c:v>
                </c:pt>
                <c:pt idx="9210">
                  <c:v>0.95067263678899705</c:v>
                </c:pt>
                <c:pt idx="9211">
                  <c:v>7.1889523459776203</c:v>
                </c:pt>
                <c:pt idx="9212">
                  <c:v>8.1005043982860805</c:v>
                </c:pt>
                <c:pt idx="9213">
                  <c:v>0.317940327090731</c:v>
                </c:pt>
                <c:pt idx="9214">
                  <c:v>1.7181738809167</c:v>
                </c:pt>
                <c:pt idx="9215">
                  <c:v>8.39578630951139</c:v>
                </c:pt>
                <c:pt idx="9216">
                  <c:v>5.0696348302785701</c:v>
                </c:pt>
                <c:pt idx="9217">
                  <c:v>1.38083114116762</c:v>
                </c:pt>
                <c:pt idx="9218">
                  <c:v>8.2432124891286804</c:v>
                </c:pt>
                <c:pt idx="9219">
                  <c:v>1.67453273833325</c:v>
                </c:pt>
                <c:pt idx="9220">
                  <c:v>3.2000021444276099</c:v>
                </c:pt>
                <c:pt idx="9221">
                  <c:v>6.80790270316185</c:v>
                </c:pt>
                <c:pt idx="9222">
                  <c:v>5.2587159320842103</c:v>
                </c:pt>
                <c:pt idx="9223">
                  <c:v>5.0507375069218101</c:v>
                </c:pt>
                <c:pt idx="9224">
                  <c:v>-6.4208412196995399E-3</c:v>
                </c:pt>
                <c:pt idx="9225">
                  <c:v>-0.20592171955625399</c:v>
                </c:pt>
                <c:pt idx="9226">
                  <c:v>4.7900292836317302</c:v>
                </c:pt>
                <c:pt idx="9227">
                  <c:v>8.9301344420866293</c:v>
                </c:pt>
                <c:pt idx="9228">
                  <c:v>4.1636644756381198</c:v>
                </c:pt>
                <c:pt idx="9229">
                  <c:v>3.2190898218947201</c:v>
                </c:pt>
                <c:pt idx="9230">
                  <c:v>5.7967234534613503</c:v>
                </c:pt>
                <c:pt idx="9231">
                  <c:v>0.50982443822689505</c:v>
                </c:pt>
                <c:pt idx="9232">
                  <c:v>4.0057933527106897</c:v>
                </c:pt>
                <c:pt idx="9233">
                  <c:v>8.2089713186095796</c:v>
                </c:pt>
                <c:pt idx="9234">
                  <c:v>0.14590757152480899</c:v>
                </c:pt>
                <c:pt idx="9235">
                  <c:v>4.5148762367742599</c:v>
                </c:pt>
                <c:pt idx="9236">
                  <c:v>1.3156381731342299</c:v>
                </c:pt>
                <c:pt idx="9237">
                  <c:v>-0.121315928777259</c:v>
                </c:pt>
                <c:pt idx="9238">
                  <c:v>4.46339046292284</c:v>
                </c:pt>
                <c:pt idx="9239">
                  <c:v>8.4318575505666402</c:v>
                </c:pt>
                <c:pt idx="9240">
                  <c:v>0.62382726004266298</c:v>
                </c:pt>
                <c:pt idx="9241">
                  <c:v>-3.1099439523092701E-2</c:v>
                </c:pt>
                <c:pt idx="9242">
                  <c:v>5.8640018868272197</c:v>
                </c:pt>
                <c:pt idx="9243">
                  <c:v>8.5035897872325492</c:v>
                </c:pt>
                <c:pt idx="9244">
                  <c:v>0.64212208257791203</c:v>
                </c:pt>
                <c:pt idx="9245">
                  <c:v>4.1393666663783302</c:v>
                </c:pt>
                <c:pt idx="9246">
                  <c:v>8.8854381763405907</c:v>
                </c:pt>
                <c:pt idx="9247">
                  <c:v>4.7889573689535299</c:v>
                </c:pt>
                <c:pt idx="9248">
                  <c:v>4.3432068465543701</c:v>
                </c:pt>
                <c:pt idx="9249">
                  <c:v>5.1856444565339999</c:v>
                </c:pt>
                <c:pt idx="9250">
                  <c:v>4.8809183092423503</c:v>
                </c:pt>
                <c:pt idx="9251">
                  <c:v>8.6373831304826592</c:v>
                </c:pt>
                <c:pt idx="9252">
                  <c:v>8.3805165311734697</c:v>
                </c:pt>
                <c:pt idx="9253">
                  <c:v>4.5205539925078497</c:v>
                </c:pt>
                <c:pt idx="9254">
                  <c:v>0.40160335605398201</c:v>
                </c:pt>
                <c:pt idx="9255">
                  <c:v>-0.35407773549613297</c:v>
                </c:pt>
                <c:pt idx="9256">
                  <c:v>1.2004861808826199</c:v>
                </c:pt>
                <c:pt idx="9257">
                  <c:v>6.3250752414105902</c:v>
                </c:pt>
                <c:pt idx="9258">
                  <c:v>4.8220016665527901</c:v>
                </c:pt>
                <c:pt idx="9259">
                  <c:v>7.6781202010612102</c:v>
                </c:pt>
                <c:pt idx="9260">
                  <c:v>4.98833372467762</c:v>
                </c:pt>
                <c:pt idx="9261">
                  <c:v>8.6235468929560604</c:v>
                </c:pt>
                <c:pt idx="9262">
                  <c:v>-0.33363472486804802</c:v>
                </c:pt>
                <c:pt idx="9263">
                  <c:v>7.1780480072029498</c:v>
                </c:pt>
                <c:pt idx="9264">
                  <c:v>4.4586942102441904</c:v>
                </c:pt>
                <c:pt idx="9265">
                  <c:v>9.0173169661585408</c:v>
                </c:pt>
                <c:pt idx="9266">
                  <c:v>4.8644398643186904</c:v>
                </c:pt>
                <c:pt idx="9267">
                  <c:v>4.7815916196814898</c:v>
                </c:pt>
                <c:pt idx="9268">
                  <c:v>0.37864281409043699</c:v>
                </c:pt>
                <c:pt idx="9269">
                  <c:v>0.35665639375987701</c:v>
                </c:pt>
                <c:pt idx="9270">
                  <c:v>4.5349908241992196</c:v>
                </c:pt>
                <c:pt idx="9271">
                  <c:v>0.43446912024901502</c:v>
                </c:pt>
                <c:pt idx="9272">
                  <c:v>8.1053422350074698</c:v>
                </c:pt>
                <c:pt idx="9273">
                  <c:v>5.2037476039864101</c:v>
                </c:pt>
                <c:pt idx="9274">
                  <c:v>4.4694694660854699</c:v>
                </c:pt>
                <c:pt idx="9275">
                  <c:v>4.4021071119112198</c:v>
                </c:pt>
                <c:pt idx="9276">
                  <c:v>5.7156973031531901</c:v>
                </c:pt>
                <c:pt idx="9277">
                  <c:v>8.3684625651821101</c:v>
                </c:pt>
                <c:pt idx="9278">
                  <c:v>0.74250896817969902</c:v>
                </c:pt>
                <c:pt idx="9279">
                  <c:v>4.9574635444459796</c:v>
                </c:pt>
                <c:pt idx="9280">
                  <c:v>0.517756739550842</c:v>
                </c:pt>
                <c:pt idx="9281">
                  <c:v>6.4772528828798004</c:v>
                </c:pt>
                <c:pt idx="9282">
                  <c:v>2.6442141611341801</c:v>
                </c:pt>
                <c:pt idx="9283">
                  <c:v>8.7703088953044295E-2</c:v>
                </c:pt>
                <c:pt idx="9284">
                  <c:v>0.64727478472370503</c:v>
                </c:pt>
                <c:pt idx="9285">
                  <c:v>0.45150902711876501</c:v>
                </c:pt>
                <c:pt idx="9286">
                  <c:v>0.19151199106643799</c:v>
                </c:pt>
                <c:pt idx="9287">
                  <c:v>8.63705237122781</c:v>
                </c:pt>
                <c:pt idx="9288">
                  <c:v>8.9836828404373392</c:v>
                </c:pt>
                <c:pt idx="9289">
                  <c:v>7.4104266050073697</c:v>
                </c:pt>
                <c:pt idx="9290">
                  <c:v>4.5394972617362299</c:v>
                </c:pt>
                <c:pt idx="9291">
                  <c:v>-8.0977897650526195E-2</c:v>
                </c:pt>
                <c:pt idx="9292">
                  <c:v>4.8487602149457096</c:v>
                </c:pt>
                <c:pt idx="9293">
                  <c:v>8.4185431559002399</c:v>
                </c:pt>
                <c:pt idx="9294">
                  <c:v>8.2707328502324895</c:v>
                </c:pt>
                <c:pt idx="9295">
                  <c:v>7.7086161624673899</c:v>
                </c:pt>
                <c:pt idx="9296">
                  <c:v>5.54893083060648</c:v>
                </c:pt>
                <c:pt idx="9297">
                  <c:v>8.2855704193018997</c:v>
                </c:pt>
                <c:pt idx="9298">
                  <c:v>4.89198828082103</c:v>
                </c:pt>
                <c:pt idx="9299">
                  <c:v>4.5155341541484999</c:v>
                </c:pt>
                <c:pt idx="9300">
                  <c:v>4.3582562841936703</c:v>
                </c:pt>
                <c:pt idx="9301">
                  <c:v>7.2523719125532198</c:v>
                </c:pt>
                <c:pt idx="9302">
                  <c:v>0.37733657399567799</c:v>
                </c:pt>
                <c:pt idx="9303">
                  <c:v>4.5176490983956601</c:v>
                </c:pt>
                <c:pt idx="9304">
                  <c:v>7.9557793958403504</c:v>
                </c:pt>
                <c:pt idx="9305">
                  <c:v>8.2004167654708109</c:v>
                </c:pt>
                <c:pt idx="9306">
                  <c:v>7.9022567651104803</c:v>
                </c:pt>
                <c:pt idx="9307">
                  <c:v>0.31885455742626401</c:v>
                </c:pt>
                <c:pt idx="9308">
                  <c:v>-0.45817343515963799</c:v>
                </c:pt>
                <c:pt idx="9309">
                  <c:v>4.7792336267803801</c:v>
                </c:pt>
                <c:pt idx="9310">
                  <c:v>6.8546123997321704</c:v>
                </c:pt>
                <c:pt idx="9311">
                  <c:v>8.1766624208191505</c:v>
                </c:pt>
                <c:pt idx="9312">
                  <c:v>7.7635737130811</c:v>
                </c:pt>
                <c:pt idx="9313">
                  <c:v>5.8504845479541698</c:v>
                </c:pt>
                <c:pt idx="9314">
                  <c:v>3.9201600317406999</c:v>
                </c:pt>
                <c:pt idx="9315">
                  <c:v>0.475126880685389</c:v>
                </c:pt>
                <c:pt idx="9316">
                  <c:v>1.3593082380714101</c:v>
                </c:pt>
                <c:pt idx="9317">
                  <c:v>1.6018895155808299</c:v>
                </c:pt>
                <c:pt idx="9318">
                  <c:v>5.8876967584577002</c:v>
                </c:pt>
                <c:pt idx="9319">
                  <c:v>-8.1654352749295001E-2</c:v>
                </c:pt>
                <c:pt idx="9320">
                  <c:v>7.5127386913871597</c:v>
                </c:pt>
                <c:pt idx="9321">
                  <c:v>4.8115920865881598</c:v>
                </c:pt>
                <c:pt idx="9322">
                  <c:v>1.4608870796642</c:v>
                </c:pt>
                <c:pt idx="9323">
                  <c:v>0.28481208348239301</c:v>
                </c:pt>
                <c:pt idx="9324">
                  <c:v>-8.5062380941969204E-2</c:v>
                </c:pt>
                <c:pt idx="9325">
                  <c:v>9.0557319959465499</c:v>
                </c:pt>
                <c:pt idx="9326">
                  <c:v>8.9491552072741296</c:v>
                </c:pt>
                <c:pt idx="9327">
                  <c:v>0.81471125938225597</c:v>
                </c:pt>
                <c:pt idx="9328">
                  <c:v>0.22346241290386201</c:v>
                </c:pt>
                <c:pt idx="9329">
                  <c:v>8.4109593699047895</c:v>
                </c:pt>
                <c:pt idx="9330">
                  <c:v>2.1635319521854899</c:v>
                </c:pt>
                <c:pt idx="9331">
                  <c:v>-0.284858240775264</c:v>
                </c:pt>
                <c:pt idx="9332">
                  <c:v>-0.27361991875477898</c:v>
                </c:pt>
                <c:pt idx="9333">
                  <c:v>4.9029007634123802</c:v>
                </c:pt>
                <c:pt idx="9334">
                  <c:v>5.3928702280015397</c:v>
                </c:pt>
                <c:pt idx="9335">
                  <c:v>5.2869573867478197</c:v>
                </c:pt>
                <c:pt idx="9336">
                  <c:v>7.7314266478598501</c:v>
                </c:pt>
                <c:pt idx="9337">
                  <c:v>0.42412760152464202</c:v>
                </c:pt>
                <c:pt idx="9338">
                  <c:v>8.2512651966296495</c:v>
                </c:pt>
                <c:pt idx="9339">
                  <c:v>1.10205549929729</c:v>
                </c:pt>
                <c:pt idx="9340">
                  <c:v>0.46681289731008202</c:v>
                </c:pt>
                <c:pt idx="9341">
                  <c:v>5.0831382940438701</c:v>
                </c:pt>
                <c:pt idx="9342">
                  <c:v>4.1936790991308204</c:v>
                </c:pt>
                <c:pt idx="9343">
                  <c:v>1.01089651343904</c:v>
                </c:pt>
                <c:pt idx="9344">
                  <c:v>1.6778639035393299</c:v>
                </c:pt>
                <c:pt idx="9345">
                  <c:v>8.9309824352209102</c:v>
                </c:pt>
                <c:pt idx="9346">
                  <c:v>0.59301003886734505</c:v>
                </c:pt>
                <c:pt idx="9347">
                  <c:v>4.4790822571932498</c:v>
                </c:pt>
                <c:pt idx="9348">
                  <c:v>4.5331897197324498</c:v>
                </c:pt>
                <c:pt idx="9349">
                  <c:v>8.3938807226536394</c:v>
                </c:pt>
                <c:pt idx="9350">
                  <c:v>0.40031817949840798</c:v>
                </c:pt>
                <c:pt idx="9351">
                  <c:v>0.50318876895566</c:v>
                </c:pt>
                <c:pt idx="9352">
                  <c:v>-0.167556878298881</c:v>
                </c:pt>
                <c:pt idx="9353">
                  <c:v>0.45773280740705502</c:v>
                </c:pt>
                <c:pt idx="9354">
                  <c:v>8.3933095899026302</c:v>
                </c:pt>
                <c:pt idx="9355">
                  <c:v>8.6651996491184402</c:v>
                </c:pt>
                <c:pt idx="9356">
                  <c:v>2.0874728392091302</c:v>
                </c:pt>
                <c:pt idx="9357">
                  <c:v>4.8659030317402996</c:v>
                </c:pt>
                <c:pt idx="9358">
                  <c:v>4.2465435283961801</c:v>
                </c:pt>
                <c:pt idx="9359">
                  <c:v>5.4756406668936002</c:v>
                </c:pt>
                <c:pt idx="9360">
                  <c:v>-0.25367432335230999</c:v>
                </c:pt>
                <c:pt idx="9361">
                  <c:v>0.42598004651872201</c:v>
                </c:pt>
                <c:pt idx="9362">
                  <c:v>-0.24513336036567501</c:v>
                </c:pt>
                <c:pt idx="9363">
                  <c:v>4.9414016164081103</c:v>
                </c:pt>
                <c:pt idx="9364">
                  <c:v>5.2418272001287001</c:v>
                </c:pt>
                <c:pt idx="9365">
                  <c:v>4.4239812985356197</c:v>
                </c:pt>
                <c:pt idx="9366">
                  <c:v>0.115543103264546</c:v>
                </c:pt>
                <c:pt idx="9367">
                  <c:v>-0.107450226942469</c:v>
                </c:pt>
                <c:pt idx="9368">
                  <c:v>0.41434867637692102</c:v>
                </c:pt>
                <c:pt idx="9369">
                  <c:v>8.3484145401909498</c:v>
                </c:pt>
                <c:pt idx="9370">
                  <c:v>0.29965304326164</c:v>
                </c:pt>
                <c:pt idx="9371">
                  <c:v>7.93175836560994</c:v>
                </c:pt>
                <c:pt idx="9372">
                  <c:v>9.1021592410344905</c:v>
                </c:pt>
                <c:pt idx="9373">
                  <c:v>0.77430887723391095</c:v>
                </c:pt>
                <c:pt idx="9374">
                  <c:v>0.17329321305030301</c:v>
                </c:pt>
                <c:pt idx="9375">
                  <c:v>4.5223232454558602</c:v>
                </c:pt>
                <c:pt idx="9376">
                  <c:v>8.6105390920688993</c:v>
                </c:pt>
                <c:pt idx="9377">
                  <c:v>0.29168741396763598</c:v>
                </c:pt>
                <c:pt idx="9378">
                  <c:v>0.14334234832614801</c:v>
                </c:pt>
                <c:pt idx="9379">
                  <c:v>4.9541786125776897</c:v>
                </c:pt>
                <c:pt idx="9380">
                  <c:v>3.4106519783390401</c:v>
                </c:pt>
                <c:pt idx="9381">
                  <c:v>7.9946748184766099</c:v>
                </c:pt>
                <c:pt idx="9382">
                  <c:v>8.23379985250941</c:v>
                </c:pt>
                <c:pt idx="9383">
                  <c:v>8.5949056242245891</c:v>
                </c:pt>
                <c:pt idx="9384">
                  <c:v>0.67636795366920199</c:v>
                </c:pt>
                <c:pt idx="9385">
                  <c:v>0.79088312935299998</c:v>
                </c:pt>
                <c:pt idx="9386">
                  <c:v>8.5992356790112794</c:v>
                </c:pt>
                <c:pt idx="9387">
                  <c:v>8.4515074825303793E-2</c:v>
                </c:pt>
                <c:pt idx="9388">
                  <c:v>5.4594741861418896</c:v>
                </c:pt>
                <c:pt idx="9389">
                  <c:v>-3.8014207566998602E-2</c:v>
                </c:pt>
                <c:pt idx="9390">
                  <c:v>8.6691075591272693</c:v>
                </c:pt>
                <c:pt idx="9391">
                  <c:v>0.20967823044265599</c:v>
                </c:pt>
                <c:pt idx="9392">
                  <c:v>3.9224520934386802</c:v>
                </c:pt>
                <c:pt idx="9393">
                  <c:v>5.1814396489858696</c:v>
                </c:pt>
                <c:pt idx="9394">
                  <c:v>8.08270981723261</c:v>
                </c:pt>
                <c:pt idx="9395">
                  <c:v>-9.9988351997912298E-2</c:v>
                </c:pt>
                <c:pt idx="9396">
                  <c:v>1.33809579641726</c:v>
                </c:pt>
                <c:pt idx="9397">
                  <c:v>0.41720746610744103</c:v>
                </c:pt>
                <c:pt idx="9398">
                  <c:v>4.6340485536082001</c:v>
                </c:pt>
                <c:pt idx="9399">
                  <c:v>5.0220213643739697</c:v>
                </c:pt>
                <c:pt idx="9400">
                  <c:v>2.16490954299806</c:v>
                </c:pt>
                <c:pt idx="9401">
                  <c:v>8.6565298313497099</c:v>
                </c:pt>
                <c:pt idx="9402">
                  <c:v>2.90746235777064</c:v>
                </c:pt>
                <c:pt idx="9403">
                  <c:v>4.9401360008167696</c:v>
                </c:pt>
                <c:pt idx="9404">
                  <c:v>1.37188425151502</c:v>
                </c:pt>
                <c:pt idx="9405">
                  <c:v>0.89256435667475897</c:v>
                </c:pt>
                <c:pt idx="9406">
                  <c:v>-0.30203075840696397</c:v>
                </c:pt>
                <c:pt idx="9407">
                  <c:v>5.5260014326665097</c:v>
                </c:pt>
                <c:pt idx="9408">
                  <c:v>5.76014188854972</c:v>
                </c:pt>
                <c:pt idx="9409">
                  <c:v>0.87022690802827596</c:v>
                </c:pt>
                <c:pt idx="9410">
                  <c:v>4.8607949103932402</c:v>
                </c:pt>
                <c:pt idx="9411">
                  <c:v>5.1513250656889102</c:v>
                </c:pt>
                <c:pt idx="9412">
                  <c:v>0.30585893573598799</c:v>
                </c:pt>
                <c:pt idx="9413">
                  <c:v>8.0070237671949407</c:v>
                </c:pt>
                <c:pt idx="9414">
                  <c:v>4.4146487816789097</c:v>
                </c:pt>
                <c:pt idx="9415">
                  <c:v>4.3129254702320496</c:v>
                </c:pt>
                <c:pt idx="9416">
                  <c:v>8.9298564074061098</c:v>
                </c:pt>
                <c:pt idx="9417">
                  <c:v>5.3293984458880699</c:v>
                </c:pt>
                <c:pt idx="9418">
                  <c:v>4.8364912159103701</c:v>
                </c:pt>
                <c:pt idx="9419">
                  <c:v>4.7316160841920096</c:v>
                </c:pt>
                <c:pt idx="9420">
                  <c:v>0.42998772341618802</c:v>
                </c:pt>
                <c:pt idx="9421">
                  <c:v>-5.4573254252407097E-2</c:v>
                </c:pt>
                <c:pt idx="9422">
                  <c:v>0.38020376441558301</c:v>
                </c:pt>
                <c:pt idx="9423">
                  <c:v>8.3665299696696707</c:v>
                </c:pt>
                <c:pt idx="9424">
                  <c:v>-0.51463249358775298</c:v>
                </c:pt>
                <c:pt idx="9425">
                  <c:v>1.03056485284611</c:v>
                </c:pt>
                <c:pt idx="9426">
                  <c:v>4.74700043190012</c:v>
                </c:pt>
                <c:pt idx="9427">
                  <c:v>8.2077393460220698</c:v>
                </c:pt>
                <c:pt idx="9428">
                  <c:v>0.72531113744148101</c:v>
                </c:pt>
                <c:pt idx="9429">
                  <c:v>4.7436645942992897</c:v>
                </c:pt>
                <c:pt idx="9430">
                  <c:v>7.7133496883857804</c:v>
                </c:pt>
                <c:pt idx="9431">
                  <c:v>8.4351008205247897</c:v>
                </c:pt>
                <c:pt idx="9432">
                  <c:v>7.9556160773094797</c:v>
                </c:pt>
                <c:pt idx="9433">
                  <c:v>5.0719108147940402</c:v>
                </c:pt>
                <c:pt idx="9434">
                  <c:v>7.71537550683502</c:v>
                </c:pt>
                <c:pt idx="9435">
                  <c:v>5.0406458028397001</c:v>
                </c:pt>
                <c:pt idx="9436">
                  <c:v>4.2672477240598496</c:v>
                </c:pt>
                <c:pt idx="9437">
                  <c:v>5.4790487215364401</c:v>
                </c:pt>
                <c:pt idx="9438">
                  <c:v>8.7063049643727997</c:v>
                </c:pt>
                <c:pt idx="9439">
                  <c:v>5.0699378914046598</c:v>
                </c:pt>
                <c:pt idx="9440">
                  <c:v>6.7240653162659898</c:v>
                </c:pt>
                <c:pt idx="9441">
                  <c:v>7.9084842595465803</c:v>
                </c:pt>
                <c:pt idx="9442">
                  <c:v>0.36599653205247001</c:v>
                </c:pt>
                <c:pt idx="9443">
                  <c:v>-0.32641331189252298</c:v>
                </c:pt>
                <c:pt idx="9444">
                  <c:v>5.2963525635346702</c:v>
                </c:pt>
                <c:pt idx="9445">
                  <c:v>1.2569758755059499</c:v>
                </c:pt>
                <c:pt idx="9446">
                  <c:v>5.6117341597310002</c:v>
                </c:pt>
                <c:pt idx="9447">
                  <c:v>4.7471691588569502</c:v>
                </c:pt>
                <c:pt idx="9448">
                  <c:v>4.5827482570050702</c:v>
                </c:pt>
                <c:pt idx="9449">
                  <c:v>8.7731042697853905</c:v>
                </c:pt>
                <c:pt idx="9450">
                  <c:v>7.7661876840045201</c:v>
                </c:pt>
                <c:pt idx="9451">
                  <c:v>5.1292282810183396</c:v>
                </c:pt>
                <c:pt idx="9452">
                  <c:v>8.6037567989828307</c:v>
                </c:pt>
                <c:pt idx="9453">
                  <c:v>0.49901546545600101</c:v>
                </c:pt>
                <c:pt idx="9454">
                  <c:v>5.7468558418794897</c:v>
                </c:pt>
                <c:pt idx="9455">
                  <c:v>6.05449977803646</c:v>
                </c:pt>
                <c:pt idx="9456">
                  <c:v>8.9093570175936403</c:v>
                </c:pt>
                <c:pt idx="9457">
                  <c:v>5.0411117021770204</c:v>
                </c:pt>
                <c:pt idx="9458">
                  <c:v>0.30166014001121899</c:v>
                </c:pt>
                <c:pt idx="9459">
                  <c:v>8.1493346384967893</c:v>
                </c:pt>
                <c:pt idx="9460">
                  <c:v>0.394312258079282</c:v>
                </c:pt>
                <c:pt idx="9461">
                  <c:v>1.45926670099417</c:v>
                </c:pt>
                <c:pt idx="9462">
                  <c:v>0.95588512483173105</c:v>
                </c:pt>
                <c:pt idx="9463">
                  <c:v>8.3566226098857896</c:v>
                </c:pt>
                <c:pt idx="9464">
                  <c:v>0.347861461176111</c:v>
                </c:pt>
                <c:pt idx="9465">
                  <c:v>5.2707508893024402</c:v>
                </c:pt>
                <c:pt idx="9466">
                  <c:v>-0.23782661707924199</c:v>
                </c:pt>
                <c:pt idx="9467">
                  <c:v>8.3959938449740399</c:v>
                </c:pt>
                <c:pt idx="9468">
                  <c:v>9.1270365816748793</c:v>
                </c:pt>
                <c:pt idx="9469">
                  <c:v>8.3600099769968992</c:v>
                </c:pt>
                <c:pt idx="9470">
                  <c:v>4.2318826836783696</c:v>
                </c:pt>
                <c:pt idx="9471">
                  <c:v>1.7546093509178</c:v>
                </c:pt>
                <c:pt idx="9472">
                  <c:v>0.55901193165553298</c:v>
                </c:pt>
                <c:pt idx="9473">
                  <c:v>6.7684336375892897</c:v>
                </c:pt>
                <c:pt idx="9474">
                  <c:v>5.1824365012072402</c:v>
                </c:pt>
                <c:pt idx="9475">
                  <c:v>1.0247818184351301</c:v>
                </c:pt>
                <c:pt idx="9476">
                  <c:v>8.5562602875220701</c:v>
                </c:pt>
                <c:pt idx="9477">
                  <c:v>5.5325365805219002</c:v>
                </c:pt>
                <c:pt idx="9478">
                  <c:v>0.32747012465514302</c:v>
                </c:pt>
                <c:pt idx="9479">
                  <c:v>-6.3788568345479704E-2</c:v>
                </c:pt>
                <c:pt idx="9480">
                  <c:v>0.34315441892611598</c:v>
                </c:pt>
                <c:pt idx="9481">
                  <c:v>8.3944066026873507</c:v>
                </c:pt>
                <c:pt idx="9482">
                  <c:v>5.1340094547900899</c:v>
                </c:pt>
                <c:pt idx="9483">
                  <c:v>4.9815052853072901</c:v>
                </c:pt>
                <c:pt idx="9484">
                  <c:v>-0.15559373883411001</c:v>
                </c:pt>
                <c:pt idx="9485">
                  <c:v>0.72097370813634598</c:v>
                </c:pt>
                <c:pt idx="9486">
                  <c:v>8.2398573264719701</c:v>
                </c:pt>
                <c:pt idx="9487">
                  <c:v>8.3314049881318706</c:v>
                </c:pt>
                <c:pt idx="9488">
                  <c:v>0.2225731520218</c:v>
                </c:pt>
                <c:pt idx="9489">
                  <c:v>-1.4923522091057901E-2</c:v>
                </c:pt>
                <c:pt idx="9490">
                  <c:v>4.8495499446733001</c:v>
                </c:pt>
                <c:pt idx="9491">
                  <c:v>5.5521283237271701</c:v>
                </c:pt>
                <c:pt idx="9492">
                  <c:v>0.23137687524976799</c:v>
                </c:pt>
                <c:pt idx="9493">
                  <c:v>8.6563843272759602</c:v>
                </c:pt>
                <c:pt idx="9494">
                  <c:v>6.3165081271374603</c:v>
                </c:pt>
                <c:pt idx="9495">
                  <c:v>0.24872057984659901</c:v>
                </c:pt>
                <c:pt idx="9496">
                  <c:v>7.7819753172365003</c:v>
                </c:pt>
                <c:pt idx="9497">
                  <c:v>5.1484924848183597</c:v>
                </c:pt>
                <c:pt idx="9498">
                  <c:v>8.9429870838175205</c:v>
                </c:pt>
                <c:pt idx="9499">
                  <c:v>3.2945343789840802</c:v>
                </c:pt>
                <c:pt idx="9500">
                  <c:v>5.2171541569392197</c:v>
                </c:pt>
                <c:pt idx="9501">
                  <c:v>0.32030642799437098</c:v>
                </c:pt>
                <c:pt idx="9502">
                  <c:v>7.8131117930642997</c:v>
                </c:pt>
                <c:pt idx="9503">
                  <c:v>8.6069684920273897</c:v>
                </c:pt>
                <c:pt idx="9504">
                  <c:v>8.3116387631815503</c:v>
                </c:pt>
                <c:pt idx="9505">
                  <c:v>3.3406982959322998E-2</c:v>
                </c:pt>
                <c:pt idx="9506">
                  <c:v>8.38863701941081</c:v>
                </c:pt>
                <c:pt idx="9507">
                  <c:v>4.4215567860008003</c:v>
                </c:pt>
                <c:pt idx="9508">
                  <c:v>7.2805183612808397</c:v>
                </c:pt>
                <c:pt idx="9509">
                  <c:v>-1.6544467889694599E-2</c:v>
                </c:pt>
                <c:pt idx="9510">
                  <c:v>5.1581629201620496</c:v>
                </c:pt>
                <c:pt idx="9511">
                  <c:v>0.88616555588519297</c:v>
                </c:pt>
                <c:pt idx="9512">
                  <c:v>7.6265794623936101</c:v>
                </c:pt>
                <c:pt idx="9513">
                  <c:v>8.3811588766453493</c:v>
                </c:pt>
                <c:pt idx="9514">
                  <c:v>1.62263665775493</c:v>
                </c:pt>
                <c:pt idx="9515">
                  <c:v>4.8660182815414199</c:v>
                </c:pt>
                <c:pt idx="9516">
                  <c:v>7.9848472208594901</c:v>
                </c:pt>
                <c:pt idx="9517">
                  <c:v>0.388834996456767</c:v>
                </c:pt>
                <c:pt idx="9518">
                  <c:v>4.1168914174245501E-2</c:v>
                </c:pt>
                <c:pt idx="9519">
                  <c:v>0.52428399306650397</c:v>
                </c:pt>
                <c:pt idx="9520">
                  <c:v>3.9144806201854099</c:v>
                </c:pt>
                <c:pt idx="9521">
                  <c:v>8.0677209836926398</c:v>
                </c:pt>
                <c:pt idx="9522">
                  <c:v>7.7140662405756402</c:v>
                </c:pt>
                <c:pt idx="9523">
                  <c:v>0.74444174640997696</c:v>
                </c:pt>
                <c:pt idx="9524">
                  <c:v>8.3485726261384006</c:v>
                </c:pt>
                <c:pt idx="9525">
                  <c:v>4.6449155939424998</c:v>
                </c:pt>
                <c:pt idx="9526">
                  <c:v>0.49167296147082101</c:v>
                </c:pt>
                <c:pt idx="9527">
                  <c:v>6.8658752200650897</c:v>
                </c:pt>
                <c:pt idx="9528">
                  <c:v>6.8442778286861596</c:v>
                </c:pt>
                <c:pt idx="9529">
                  <c:v>4.6438063128152196</c:v>
                </c:pt>
                <c:pt idx="9530">
                  <c:v>7.6349166905144603</c:v>
                </c:pt>
                <c:pt idx="9531">
                  <c:v>1.2667035832345801</c:v>
                </c:pt>
                <c:pt idx="9532">
                  <c:v>2.57432183357778</c:v>
                </c:pt>
                <c:pt idx="9533">
                  <c:v>0.53720119036103098</c:v>
                </c:pt>
                <c:pt idx="9534">
                  <c:v>4.7736857208102901</c:v>
                </c:pt>
                <c:pt idx="9535">
                  <c:v>0.481098524457374</c:v>
                </c:pt>
                <c:pt idx="9536">
                  <c:v>0.68071227520873001</c:v>
                </c:pt>
                <c:pt idx="9537">
                  <c:v>0.77745806784287896</c:v>
                </c:pt>
                <c:pt idx="9538">
                  <c:v>0.229105249961713</c:v>
                </c:pt>
                <c:pt idx="9539">
                  <c:v>5.2336119121846201</c:v>
                </c:pt>
                <c:pt idx="9540">
                  <c:v>7.7550816724263703</c:v>
                </c:pt>
                <c:pt idx="9541">
                  <c:v>4.2592912623487802</c:v>
                </c:pt>
                <c:pt idx="9542">
                  <c:v>5.0134174282464397</c:v>
                </c:pt>
                <c:pt idx="9543">
                  <c:v>5.5461241491397804</c:v>
                </c:pt>
                <c:pt idx="9544">
                  <c:v>0.36612067148539701</c:v>
                </c:pt>
                <c:pt idx="9545">
                  <c:v>7.6791801724545197</c:v>
                </c:pt>
                <c:pt idx="9546">
                  <c:v>-0.100391715757636</c:v>
                </c:pt>
                <c:pt idx="9547">
                  <c:v>5.0152756229581703</c:v>
                </c:pt>
                <c:pt idx="9548">
                  <c:v>2.5814467137755002</c:v>
                </c:pt>
                <c:pt idx="9549">
                  <c:v>9.2141003137430193</c:v>
                </c:pt>
                <c:pt idx="9550">
                  <c:v>-0.55817989301403403</c:v>
                </c:pt>
                <c:pt idx="9551">
                  <c:v>5.1663985689844703</c:v>
                </c:pt>
                <c:pt idx="9552">
                  <c:v>8.7114219523741099</c:v>
                </c:pt>
                <c:pt idx="9553">
                  <c:v>7.9979570415512597</c:v>
                </c:pt>
                <c:pt idx="9554">
                  <c:v>2.2312892554898101</c:v>
                </c:pt>
                <c:pt idx="9555">
                  <c:v>1.49584708889964</c:v>
                </c:pt>
                <c:pt idx="9556">
                  <c:v>5.2143355401377196</c:v>
                </c:pt>
                <c:pt idx="9557">
                  <c:v>6.6771086793695602</c:v>
                </c:pt>
                <c:pt idx="9558">
                  <c:v>3.0053317987240198</c:v>
                </c:pt>
                <c:pt idx="9559">
                  <c:v>0.20373335988056601</c:v>
                </c:pt>
                <c:pt idx="9560">
                  <c:v>2.4783415987485702</c:v>
                </c:pt>
                <c:pt idx="9561">
                  <c:v>7.1944634378252603</c:v>
                </c:pt>
                <c:pt idx="9562">
                  <c:v>0.84740591417859801</c:v>
                </c:pt>
                <c:pt idx="9563">
                  <c:v>-0.22931576182559801</c:v>
                </c:pt>
                <c:pt idx="9564">
                  <c:v>4.8503824810106497</c:v>
                </c:pt>
                <c:pt idx="9565">
                  <c:v>8.2650608545988895</c:v>
                </c:pt>
                <c:pt idx="9566">
                  <c:v>-0.49968689899091601</c:v>
                </c:pt>
                <c:pt idx="9567">
                  <c:v>7.9056266158708297</c:v>
                </c:pt>
                <c:pt idx="9568">
                  <c:v>7.9759669411169902</c:v>
                </c:pt>
                <c:pt idx="9569">
                  <c:v>6.2177700704681396</c:v>
                </c:pt>
                <c:pt idx="9570">
                  <c:v>8.4010667976833506</c:v>
                </c:pt>
                <c:pt idx="9571">
                  <c:v>5.8133637563487799</c:v>
                </c:pt>
                <c:pt idx="9572">
                  <c:v>5.0110892855546103</c:v>
                </c:pt>
                <c:pt idx="9573">
                  <c:v>1.2447760213985399</c:v>
                </c:pt>
                <c:pt idx="9574">
                  <c:v>8.7526566894754794</c:v>
                </c:pt>
                <c:pt idx="9575">
                  <c:v>-0.38997190806965898</c:v>
                </c:pt>
                <c:pt idx="9576">
                  <c:v>0.32134776525605702</c:v>
                </c:pt>
                <c:pt idx="9577">
                  <c:v>-0.24510183573397901</c:v>
                </c:pt>
                <c:pt idx="9578">
                  <c:v>4.9464245676510403</c:v>
                </c:pt>
                <c:pt idx="9579">
                  <c:v>0.63218012188610795</c:v>
                </c:pt>
                <c:pt idx="9580">
                  <c:v>8.38887833197583</c:v>
                </c:pt>
                <c:pt idx="9581">
                  <c:v>7.9258397815368298</c:v>
                </c:pt>
                <c:pt idx="9582">
                  <c:v>5.1377290632058301</c:v>
                </c:pt>
                <c:pt idx="9583">
                  <c:v>8.7176303422584507</c:v>
                </c:pt>
                <c:pt idx="9584">
                  <c:v>4.9208003845990103</c:v>
                </c:pt>
                <c:pt idx="9585">
                  <c:v>-7.0414408576141299E-2</c:v>
                </c:pt>
                <c:pt idx="9586">
                  <c:v>8.2256527713768008</c:v>
                </c:pt>
                <c:pt idx="9587">
                  <c:v>4.6701485009099102</c:v>
                </c:pt>
                <c:pt idx="9588">
                  <c:v>1.1976574230094801</c:v>
                </c:pt>
                <c:pt idx="9589">
                  <c:v>8.6014280065774802</c:v>
                </c:pt>
                <c:pt idx="9590">
                  <c:v>0.27997704372948101</c:v>
                </c:pt>
                <c:pt idx="9591">
                  <c:v>4.9493108190056398</c:v>
                </c:pt>
                <c:pt idx="9592">
                  <c:v>5.4027795820815596</c:v>
                </c:pt>
                <c:pt idx="9593">
                  <c:v>7.8092825824732799</c:v>
                </c:pt>
                <c:pt idx="9594">
                  <c:v>7.7034743720792704</c:v>
                </c:pt>
                <c:pt idx="9595">
                  <c:v>8.0100307462418208</c:v>
                </c:pt>
                <c:pt idx="9596">
                  <c:v>5.5459065176137203</c:v>
                </c:pt>
                <c:pt idx="9597">
                  <c:v>-0.276279921553372</c:v>
                </c:pt>
                <c:pt idx="9598">
                  <c:v>4.8941654828594299</c:v>
                </c:pt>
                <c:pt idx="9599">
                  <c:v>7.6939182141654996</c:v>
                </c:pt>
                <c:pt idx="9600">
                  <c:v>8.5748993745772601</c:v>
                </c:pt>
                <c:pt idx="9601">
                  <c:v>4.2132503264102601</c:v>
                </c:pt>
                <c:pt idx="9602">
                  <c:v>7.8909679750185102</c:v>
                </c:pt>
                <c:pt idx="9603">
                  <c:v>7.9725027165878197</c:v>
                </c:pt>
                <c:pt idx="9604">
                  <c:v>8.5753106202809999</c:v>
                </c:pt>
                <c:pt idx="9605">
                  <c:v>-9.1982292253192099E-3</c:v>
                </c:pt>
                <c:pt idx="9606">
                  <c:v>5.4271386497241298</c:v>
                </c:pt>
                <c:pt idx="9607">
                  <c:v>4.1569764436056804</c:v>
                </c:pt>
                <c:pt idx="9608">
                  <c:v>1.50481077600255</c:v>
                </c:pt>
                <c:pt idx="9609">
                  <c:v>0.91969399649317596</c:v>
                </c:pt>
                <c:pt idx="9610">
                  <c:v>4.6912954284841497</c:v>
                </c:pt>
                <c:pt idx="9611">
                  <c:v>8.6459666251876293</c:v>
                </c:pt>
                <c:pt idx="9612">
                  <c:v>0.81780097053194101</c:v>
                </c:pt>
                <c:pt idx="9613">
                  <c:v>-0.58773146247260499</c:v>
                </c:pt>
                <c:pt idx="9614">
                  <c:v>4.9234232776051003</c:v>
                </c:pt>
                <c:pt idx="9615">
                  <c:v>0.56934395836882701</c:v>
                </c:pt>
                <c:pt idx="9616">
                  <c:v>7.7255832312473602</c:v>
                </c:pt>
                <c:pt idx="9617">
                  <c:v>1.5582028845234701</c:v>
                </c:pt>
                <c:pt idx="9618">
                  <c:v>8.2659595889331499</c:v>
                </c:pt>
                <c:pt idx="9619">
                  <c:v>5.0806680922227603</c:v>
                </c:pt>
                <c:pt idx="9620">
                  <c:v>8.3106591146736797E-2</c:v>
                </c:pt>
                <c:pt idx="9621">
                  <c:v>-0.14376419567399101</c:v>
                </c:pt>
                <c:pt idx="9622">
                  <c:v>4.3623104501158396</c:v>
                </c:pt>
                <c:pt idx="9623">
                  <c:v>7.9895749409285299</c:v>
                </c:pt>
                <c:pt idx="9624">
                  <c:v>4.46457261183114</c:v>
                </c:pt>
                <c:pt idx="9625">
                  <c:v>6.6233543210541798E-2</c:v>
                </c:pt>
                <c:pt idx="9626">
                  <c:v>4.5530053882195398</c:v>
                </c:pt>
                <c:pt idx="9627">
                  <c:v>5.7230886154418803</c:v>
                </c:pt>
                <c:pt idx="9628">
                  <c:v>8.0406720015346895</c:v>
                </c:pt>
                <c:pt idx="9629">
                  <c:v>6.3234506033195697</c:v>
                </c:pt>
                <c:pt idx="9630">
                  <c:v>7.77505268941837</c:v>
                </c:pt>
                <c:pt idx="9631">
                  <c:v>4.6011497795325296</c:v>
                </c:pt>
                <c:pt idx="9632">
                  <c:v>6.1677984785492601</c:v>
                </c:pt>
                <c:pt idx="9633">
                  <c:v>2.5427624949993701</c:v>
                </c:pt>
                <c:pt idx="9634">
                  <c:v>8.2936306710524494</c:v>
                </c:pt>
                <c:pt idx="9635">
                  <c:v>4.8344633494083302</c:v>
                </c:pt>
                <c:pt idx="9636">
                  <c:v>5.5106527136447401</c:v>
                </c:pt>
                <c:pt idx="9637">
                  <c:v>8.1536203013268</c:v>
                </c:pt>
                <c:pt idx="9638">
                  <c:v>0.32054290016030801</c:v>
                </c:pt>
                <c:pt idx="9639">
                  <c:v>2.1190054093364701</c:v>
                </c:pt>
                <c:pt idx="9640">
                  <c:v>0.91191414883189803</c:v>
                </c:pt>
                <c:pt idx="9641">
                  <c:v>4.9221981600174001</c:v>
                </c:pt>
                <c:pt idx="9642">
                  <c:v>7.9075728294158401</c:v>
                </c:pt>
                <c:pt idx="9643">
                  <c:v>8.4684058881394103E-2</c:v>
                </c:pt>
                <c:pt idx="9644">
                  <c:v>2.3049091991293902</c:v>
                </c:pt>
                <c:pt idx="9645">
                  <c:v>0.53245269651513705</c:v>
                </c:pt>
                <c:pt idx="9646">
                  <c:v>4.3544313862486099</c:v>
                </c:pt>
                <c:pt idx="9647">
                  <c:v>8.1467379086969203</c:v>
                </c:pt>
                <c:pt idx="9648">
                  <c:v>1.45161477881967</c:v>
                </c:pt>
                <c:pt idx="9649">
                  <c:v>5.5446180887800498</c:v>
                </c:pt>
                <c:pt idx="9650">
                  <c:v>0.28681380806237899</c:v>
                </c:pt>
                <c:pt idx="9651">
                  <c:v>4.37338304313176</c:v>
                </c:pt>
                <c:pt idx="9652">
                  <c:v>1.0368096983302899</c:v>
                </c:pt>
                <c:pt idx="9653">
                  <c:v>0.19836377750613601</c:v>
                </c:pt>
                <c:pt idx="9654">
                  <c:v>8.8798391400688192</c:v>
                </c:pt>
                <c:pt idx="9655">
                  <c:v>7.7810954786037296</c:v>
                </c:pt>
                <c:pt idx="9656">
                  <c:v>5.1479474949751696</c:v>
                </c:pt>
                <c:pt idx="9657">
                  <c:v>4.6755206863583201</c:v>
                </c:pt>
                <c:pt idx="9658">
                  <c:v>-0.50390527584517197</c:v>
                </c:pt>
                <c:pt idx="9659">
                  <c:v>-0.72143223660799205</c:v>
                </c:pt>
                <c:pt idx="9660">
                  <c:v>4.4009636687375799</c:v>
                </c:pt>
                <c:pt idx="9661">
                  <c:v>0.62215671949113605</c:v>
                </c:pt>
                <c:pt idx="9662">
                  <c:v>0.89346131168544596</c:v>
                </c:pt>
                <c:pt idx="9663">
                  <c:v>8.3662589739718705</c:v>
                </c:pt>
                <c:pt idx="9664">
                  <c:v>5.3904742437544497</c:v>
                </c:pt>
                <c:pt idx="9665">
                  <c:v>3.87224481301896</c:v>
                </c:pt>
                <c:pt idx="9666">
                  <c:v>4.9846246155676202</c:v>
                </c:pt>
                <c:pt idx="9667">
                  <c:v>5.0057852267355898</c:v>
                </c:pt>
                <c:pt idx="9668">
                  <c:v>5.4754419387236899</c:v>
                </c:pt>
                <c:pt idx="9669">
                  <c:v>-0.36383284163902901</c:v>
                </c:pt>
                <c:pt idx="9670">
                  <c:v>0.146068757687177</c:v>
                </c:pt>
                <c:pt idx="9671">
                  <c:v>0.32624026721045102</c:v>
                </c:pt>
                <c:pt idx="9672">
                  <c:v>5.4576167100209698</c:v>
                </c:pt>
                <c:pt idx="9673">
                  <c:v>4.9862960480815897</c:v>
                </c:pt>
                <c:pt idx="9674">
                  <c:v>8.54262070395772</c:v>
                </c:pt>
                <c:pt idx="9675">
                  <c:v>8.4609891593750497</c:v>
                </c:pt>
                <c:pt idx="9676">
                  <c:v>3.8204045323968998</c:v>
                </c:pt>
                <c:pt idx="9677">
                  <c:v>-9.5785307968226194E-2</c:v>
                </c:pt>
                <c:pt idx="9678">
                  <c:v>-0.68792379597255304</c:v>
                </c:pt>
                <c:pt idx="9679">
                  <c:v>5.3982195108540898</c:v>
                </c:pt>
                <c:pt idx="9680">
                  <c:v>5.5081703376215101</c:v>
                </c:pt>
                <c:pt idx="9681">
                  <c:v>0.40449210760606202</c:v>
                </c:pt>
                <c:pt idx="9682">
                  <c:v>5.0394997103981698</c:v>
                </c:pt>
                <c:pt idx="9683">
                  <c:v>0.14078328522830499</c:v>
                </c:pt>
                <c:pt idx="9684">
                  <c:v>7.1213995572893198</c:v>
                </c:pt>
                <c:pt idx="9685">
                  <c:v>5.0297302121122804</c:v>
                </c:pt>
                <c:pt idx="9686">
                  <c:v>5.09251255548961</c:v>
                </c:pt>
                <c:pt idx="9687">
                  <c:v>5.0245549184928304</c:v>
                </c:pt>
                <c:pt idx="9688">
                  <c:v>0.46867181685243198</c:v>
                </c:pt>
                <c:pt idx="9689">
                  <c:v>8.4395787539952796</c:v>
                </c:pt>
                <c:pt idx="9690">
                  <c:v>3.5111013344786501</c:v>
                </c:pt>
                <c:pt idx="9691">
                  <c:v>8.3670127950235909</c:v>
                </c:pt>
                <c:pt idx="9692">
                  <c:v>7.9117680135014901</c:v>
                </c:pt>
                <c:pt idx="9693">
                  <c:v>5.3889524652161498</c:v>
                </c:pt>
                <c:pt idx="9694">
                  <c:v>-4.1516055722331302E-2</c:v>
                </c:pt>
                <c:pt idx="9695">
                  <c:v>8.9646278448722807</c:v>
                </c:pt>
                <c:pt idx="9696">
                  <c:v>4.4127481705525797</c:v>
                </c:pt>
                <c:pt idx="9697">
                  <c:v>7.9094612234434001</c:v>
                </c:pt>
                <c:pt idx="9698">
                  <c:v>5.1670402805503697</c:v>
                </c:pt>
                <c:pt idx="9699">
                  <c:v>8.1599893904725391</c:v>
                </c:pt>
                <c:pt idx="9700">
                  <c:v>-0.121276459354454</c:v>
                </c:pt>
                <c:pt idx="9701">
                  <c:v>0.29489086420814198</c:v>
                </c:pt>
                <c:pt idx="9702">
                  <c:v>0.23259673865318201</c:v>
                </c:pt>
                <c:pt idx="9703">
                  <c:v>7.8527851134007598</c:v>
                </c:pt>
                <c:pt idx="9704">
                  <c:v>0.717176105365809</c:v>
                </c:pt>
                <c:pt idx="9705">
                  <c:v>5.14871522887971</c:v>
                </c:pt>
                <c:pt idx="9706">
                  <c:v>8.0229087080588002</c:v>
                </c:pt>
                <c:pt idx="9707">
                  <c:v>7.15787685817787</c:v>
                </c:pt>
                <c:pt idx="9708">
                  <c:v>0.36174937524172601</c:v>
                </c:pt>
                <c:pt idx="9709">
                  <c:v>7.51341106947622</c:v>
                </c:pt>
                <c:pt idx="9710">
                  <c:v>0.17584997765508001</c:v>
                </c:pt>
                <c:pt idx="9711">
                  <c:v>4.5600308235545599</c:v>
                </c:pt>
                <c:pt idx="9712">
                  <c:v>4.7677929062729003</c:v>
                </c:pt>
                <c:pt idx="9713">
                  <c:v>7.9538821946635396</c:v>
                </c:pt>
                <c:pt idx="9714">
                  <c:v>6.5013193453119705E-2</c:v>
                </c:pt>
                <c:pt idx="9715">
                  <c:v>3.6540372888669799</c:v>
                </c:pt>
                <c:pt idx="9716">
                  <c:v>1.7713439325121101</c:v>
                </c:pt>
                <c:pt idx="9717">
                  <c:v>1.26015797782425</c:v>
                </c:pt>
                <c:pt idx="9718">
                  <c:v>0.79931985883855206</c:v>
                </c:pt>
                <c:pt idx="9719">
                  <c:v>0.21971007884825</c:v>
                </c:pt>
                <c:pt idx="9720">
                  <c:v>7.9480106913475801</c:v>
                </c:pt>
                <c:pt idx="9721">
                  <c:v>0.52158106667777904</c:v>
                </c:pt>
                <c:pt idx="9722">
                  <c:v>5.0694501660704798</c:v>
                </c:pt>
                <c:pt idx="9723">
                  <c:v>5.1722024172843497</c:v>
                </c:pt>
                <c:pt idx="9724">
                  <c:v>8.9839873310718303</c:v>
                </c:pt>
                <c:pt idx="9725">
                  <c:v>4.9915792931999396</c:v>
                </c:pt>
                <c:pt idx="9726">
                  <c:v>9.1866377316717003</c:v>
                </c:pt>
                <c:pt idx="9727">
                  <c:v>4.6768058921252802</c:v>
                </c:pt>
                <c:pt idx="9728">
                  <c:v>5.4957518503706302</c:v>
                </c:pt>
                <c:pt idx="9729">
                  <c:v>5.9284720208895898</c:v>
                </c:pt>
                <c:pt idx="9730">
                  <c:v>8.7953115405932394</c:v>
                </c:pt>
                <c:pt idx="9731">
                  <c:v>0.73205951998654895</c:v>
                </c:pt>
                <c:pt idx="9732">
                  <c:v>4.6087683071425403</c:v>
                </c:pt>
                <c:pt idx="9733">
                  <c:v>4.5284394101054204</c:v>
                </c:pt>
                <c:pt idx="9734">
                  <c:v>9.1731203986631797</c:v>
                </c:pt>
                <c:pt idx="9735">
                  <c:v>5.2876805565496596</c:v>
                </c:pt>
                <c:pt idx="9736">
                  <c:v>0.80701435925565801</c:v>
                </c:pt>
                <c:pt idx="9737">
                  <c:v>-0.29576658488005397</c:v>
                </c:pt>
                <c:pt idx="9738">
                  <c:v>8.5879182419823596</c:v>
                </c:pt>
                <c:pt idx="9739">
                  <c:v>5.1393420889867096</c:v>
                </c:pt>
                <c:pt idx="9740">
                  <c:v>0.39881518307671798</c:v>
                </c:pt>
                <c:pt idx="9741">
                  <c:v>7.98182272379211</c:v>
                </c:pt>
                <c:pt idx="9742">
                  <c:v>0.50355540548404798</c:v>
                </c:pt>
                <c:pt idx="9743">
                  <c:v>0.77470021731439298</c:v>
                </c:pt>
                <c:pt idx="9744">
                  <c:v>-1.27027807558626E-2</c:v>
                </c:pt>
                <c:pt idx="9745">
                  <c:v>8.5037223216079294</c:v>
                </c:pt>
                <c:pt idx="9746">
                  <c:v>-0.30546635658107102</c:v>
                </c:pt>
                <c:pt idx="9747">
                  <c:v>7.8531639592681604</c:v>
                </c:pt>
                <c:pt idx="9748">
                  <c:v>7.5047750578946699</c:v>
                </c:pt>
                <c:pt idx="9749">
                  <c:v>7.7284651788005503</c:v>
                </c:pt>
                <c:pt idx="9750">
                  <c:v>4.2256778428976798</c:v>
                </c:pt>
                <c:pt idx="9751">
                  <c:v>4.9224228026753503</c:v>
                </c:pt>
                <c:pt idx="9752">
                  <c:v>5.7555625146461198</c:v>
                </c:pt>
                <c:pt idx="9753">
                  <c:v>5.4259536183903698</c:v>
                </c:pt>
                <c:pt idx="9754">
                  <c:v>0.903987775118269</c:v>
                </c:pt>
                <c:pt idx="9755">
                  <c:v>7.7984934535452402</c:v>
                </c:pt>
                <c:pt idx="9756">
                  <c:v>1.0167584779365799</c:v>
                </c:pt>
                <c:pt idx="9757">
                  <c:v>0.82172736752022402</c:v>
                </c:pt>
                <c:pt idx="9758">
                  <c:v>5.6091551433627798</c:v>
                </c:pt>
                <c:pt idx="9759">
                  <c:v>5.7518340510861998</c:v>
                </c:pt>
                <c:pt idx="9760">
                  <c:v>4.0777767596430099</c:v>
                </c:pt>
                <c:pt idx="9761">
                  <c:v>4.27359929976127</c:v>
                </c:pt>
                <c:pt idx="9762">
                  <c:v>4.2830906688677501</c:v>
                </c:pt>
                <c:pt idx="9763">
                  <c:v>9.1957075115569999</c:v>
                </c:pt>
                <c:pt idx="9764">
                  <c:v>1.6728313733957001</c:v>
                </c:pt>
                <c:pt idx="9765">
                  <c:v>6.2240735607003401</c:v>
                </c:pt>
                <c:pt idx="9766">
                  <c:v>0.21337965006447199</c:v>
                </c:pt>
                <c:pt idx="9767">
                  <c:v>0.20440285993346</c:v>
                </c:pt>
                <c:pt idx="9768">
                  <c:v>5.1772018552101198</c:v>
                </c:pt>
                <c:pt idx="9769">
                  <c:v>4.7629846014821604</c:v>
                </c:pt>
                <c:pt idx="9770">
                  <c:v>5.2466209087304003</c:v>
                </c:pt>
                <c:pt idx="9771">
                  <c:v>8.8169314877668601</c:v>
                </c:pt>
                <c:pt idx="9772">
                  <c:v>0.361729126286988</c:v>
                </c:pt>
                <c:pt idx="9773">
                  <c:v>8.70200025612559</c:v>
                </c:pt>
                <c:pt idx="9774">
                  <c:v>-5.2964152269795201E-2</c:v>
                </c:pt>
                <c:pt idx="9775">
                  <c:v>9.0425158559331003</c:v>
                </c:pt>
                <c:pt idx="9776">
                  <c:v>4.2758872514410298</c:v>
                </c:pt>
                <c:pt idx="9777">
                  <c:v>-0.21339689597977299</c:v>
                </c:pt>
                <c:pt idx="9778">
                  <c:v>4.70629495400929</c:v>
                </c:pt>
                <c:pt idx="9779">
                  <c:v>2.5244362081857199</c:v>
                </c:pt>
                <c:pt idx="9780">
                  <c:v>-0.46523719320191598</c:v>
                </c:pt>
                <c:pt idx="9781">
                  <c:v>0.75148827963249099</c:v>
                </c:pt>
                <c:pt idx="9782">
                  <c:v>4.8721070320196196</c:v>
                </c:pt>
                <c:pt idx="9783">
                  <c:v>8.8381901605947597</c:v>
                </c:pt>
                <c:pt idx="9784">
                  <c:v>4.8632637178217299</c:v>
                </c:pt>
                <c:pt idx="9785">
                  <c:v>8.2452492845803196</c:v>
                </c:pt>
                <c:pt idx="9786">
                  <c:v>8.9046637714100196</c:v>
                </c:pt>
                <c:pt idx="9787">
                  <c:v>4.8410443303524104</c:v>
                </c:pt>
                <c:pt idx="9788">
                  <c:v>4.1284136501271798</c:v>
                </c:pt>
                <c:pt idx="9789">
                  <c:v>7.8459780904776402</c:v>
                </c:pt>
                <c:pt idx="9790">
                  <c:v>3.0880281733959598</c:v>
                </c:pt>
                <c:pt idx="9791">
                  <c:v>8.8574333958481795</c:v>
                </c:pt>
                <c:pt idx="9792">
                  <c:v>-0.37144441101396197</c:v>
                </c:pt>
                <c:pt idx="9793">
                  <c:v>4.1810330997509197</c:v>
                </c:pt>
                <c:pt idx="9794">
                  <c:v>1.6674863811849301</c:v>
                </c:pt>
                <c:pt idx="9795">
                  <c:v>8.4096885855184507</c:v>
                </c:pt>
                <c:pt idx="9796">
                  <c:v>5.0471054997312503</c:v>
                </c:pt>
                <c:pt idx="9797">
                  <c:v>7.4965346898007795E-2</c:v>
                </c:pt>
                <c:pt idx="9798">
                  <c:v>9.1857430151501998</c:v>
                </c:pt>
                <c:pt idx="9799">
                  <c:v>0.30164789194373898</c:v>
                </c:pt>
                <c:pt idx="9800">
                  <c:v>-0.27311645506482302</c:v>
                </c:pt>
                <c:pt idx="9801">
                  <c:v>7.52192074424452</c:v>
                </c:pt>
                <c:pt idx="9802">
                  <c:v>5.4207206221694104</c:v>
                </c:pt>
                <c:pt idx="9803">
                  <c:v>-0.14011163093634199</c:v>
                </c:pt>
                <c:pt idx="9804">
                  <c:v>0.40072138090398901</c:v>
                </c:pt>
                <c:pt idx="9805">
                  <c:v>4.7120175069799703</c:v>
                </c:pt>
                <c:pt idx="9806">
                  <c:v>4.8038926482039397</c:v>
                </c:pt>
                <c:pt idx="9807">
                  <c:v>0.58987482885474596</c:v>
                </c:pt>
                <c:pt idx="9808">
                  <c:v>-0.44154416974189198</c:v>
                </c:pt>
                <c:pt idx="9809">
                  <c:v>0.187681077971875</c:v>
                </c:pt>
                <c:pt idx="9810">
                  <c:v>8.9484134553155297</c:v>
                </c:pt>
                <c:pt idx="9811">
                  <c:v>5.0224637442166502</c:v>
                </c:pt>
                <c:pt idx="9812">
                  <c:v>1.69958731919187</c:v>
                </c:pt>
                <c:pt idx="9813">
                  <c:v>8.1456521455494997</c:v>
                </c:pt>
                <c:pt idx="9814">
                  <c:v>2.2115024963408398</c:v>
                </c:pt>
                <c:pt idx="9815">
                  <c:v>4.5757188843259096</c:v>
                </c:pt>
                <c:pt idx="9816">
                  <c:v>0.84660299241846704</c:v>
                </c:pt>
                <c:pt idx="9817">
                  <c:v>4.0743678295050296</c:v>
                </c:pt>
                <c:pt idx="9818">
                  <c:v>4.9970994799726096</c:v>
                </c:pt>
                <c:pt idx="9819">
                  <c:v>0.32699902481222898</c:v>
                </c:pt>
                <c:pt idx="9820">
                  <c:v>7.85690087754171</c:v>
                </c:pt>
                <c:pt idx="9821">
                  <c:v>5.7801076632185202</c:v>
                </c:pt>
                <c:pt idx="9822">
                  <c:v>8.6641629028871208</c:v>
                </c:pt>
                <c:pt idx="9823">
                  <c:v>8.7269721676652203</c:v>
                </c:pt>
                <c:pt idx="9824">
                  <c:v>7.7511107140603297</c:v>
                </c:pt>
                <c:pt idx="9825">
                  <c:v>4.4495908132277799</c:v>
                </c:pt>
                <c:pt idx="9826">
                  <c:v>8.0766246425373591</c:v>
                </c:pt>
                <c:pt idx="9827">
                  <c:v>8.1758606869837998</c:v>
                </c:pt>
                <c:pt idx="9828">
                  <c:v>5.0297325336328402</c:v>
                </c:pt>
                <c:pt idx="9829">
                  <c:v>-0.36143254017071802</c:v>
                </c:pt>
                <c:pt idx="9830">
                  <c:v>8.9272890017789805</c:v>
                </c:pt>
                <c:pt idx="9831">
                  <c:v>0.55957509371311198</c:v>
                </c:pt>
                <c:pt idx="9832">
                  <c:v>4.9845396431204003</c:v>
                </c:pt>
                <c:pt idx="9833">
                  <c:v>7.96514759293997</c:v>
                </c:pt>
                <c:pt idx="9834">
                  <c:v>-0.399738127742569</c:v>
                </c:pt>
                <c:pt idx="9835">
                  <c:v>-0.120281577352626</c:v>
                </c:pt>
                <c:pt idx="9836">
                  <c:v>7.4027225316463596</c:v>
                </c:pt>
                <c:pt idx="9837">
                  <c:v>7.7579511976075804E-3</c:v>
                </c:pt>
                <c:pt idx="9838">
                  <c:v>7.6669703190541503</c:v>
                </c:pt>
                <c:pt idx="9839">
                  <c:v>5.3901792117187801</c:v>
                </c:pt>
                <c:pt idx="9840">
                  <c:v>8.3657136806088204</c:v>
                </c:pt>
                <c:pt idx="9841">
                  <c:v>5.3432421770059202</c:v>
                </c:pt>
                <c:pt idx="9842">
                  <c:v>4.0516021606009698</c:v>
                </c:pt>
                <c:pt idx="9843">
                  <c:v>5.60199871968367</c:v>
                </c:pt>
                <c:pt idx="9844">
                  <c:v>4.9644832198192903</c:v>
                </c:pt>
                <c:pt idx="9845">
                  <c:v>0.22926118534704301</c:v>
                </c:pt>
                <c:pt idx="9846">
                  <c:v>-0.14676534942806699</c:v>
                </c:pt>
                <c:pt idx="9847">
                  <c:v>9.0260056490732907</c:v>
                </c:pt>
                <c:pt idx="9848">
                  <c:v>8.4046133932128892</c:v>
                </c:pt>
                <c:pt idx="9849">
                  <c:v>5.4285496193264303E-2</c:v>
                </c:pt>
                <c:pt idx="9850">
                  <c:v>8.7511581948249209</c:v>
                </c:pt>
                <c:pt idx="9851">
                  <c:v>8.3583757328782209</c:v>
                </c:pt>
                <c:pt idx="9852">
                  <c:v>8.4732597185114393</c:v>
                </c:pt>
                <c:pt idx="9853">
                  <c:v>4.8045641577899696</c:v>
                </c:pt>
                <c:pt idx="9854">
                  <c:v>8.1028051639260301</c:v>
                </c:pt>
                <c:pt idx="9855">
                  <c:v>8.7693598528255094</c:v>
                </c:pt>
                <c:pt idx="9856">
                  <c:v>0.79303945275851795</c:v>
                </c:pt>
                <c:pt idx="9857">
                  <c:v>5.3108932367567698</c:v>
                </c:pt>
                <c:pt idx="9858">
                  <c:v>8.24421531618313</c:v>
                </c:pt>
                <c:pt idx="9859">
                  <c:v>0.34645571080271997</c:v>
                </c:pt>
                <c:pt idx="9860">
                  <c:v>-0.115067196927384</c:v>
                </c:pt>
                <c:pt idx="9861">
                  <c:v>8.4637223731335993</c:v>
                </c:pt>
                <c:pt idx="9862">
                  <c:v>0.15033805571189601</c:v>
                </c:pt>
                <c:pt idx="9863">
                  <c:v>7.0355472890003599</c:v>
                </c:pt>
                <c:pt idx="9864">
                  <c:v>1.73341083387425</c:v>
                </c:pt>
                <c:pt idx="9865">
                  <c:v>4.5811423469230101</c:v>
                </c:pt>
                <c:pt idx="9866">
                  <c:v>7.4991756019870497</c:v>
                </c:pt>
                <c:pt idx="9867">
                  <c:v>5.01842483636295</c:v>
                </c:pt>
                <c:pt idx="9868">
                  <c:v>4.5935435505298496</c:v>
                </c:pt>
                <c:pt idx="9869">
                  <c:v>0.46582514612200099</c:v>
                </c:pt>
                <c:pt idx="9870">
                  <c:v>0.71585784006565301</c:v>
                </c:pt>
                <c:pt idx="9871">
                  <c:v>4.7446427375614402</c:v>
                </c:pt>
                <c:pt idx="9872">
                  <c:v>0.294892626664018</c:v>
                </c:pt>
                <c:pt idx="9873">
                  <c:v>4.5695554269170504</c:v>
                </c:pt>
                <c:pt idx="9874">
                  <c:v>0.24711003240000901</c:v>
                </c:pt>
                <c:pt idx="9875">
                  <c:v>0.22962479231907601</c:v>
                </c:pt>
                <c:pt idx="9876">
                  <c:v>-0.35582344175436598</c:v>
                </c:pt>
                <c:pt idx="9877">
                  <c:v>8.6309442230002809</c:v>
                </c:pt>
                <c:pt idx="9878">
                  <c:v>8.1303403824411191</c:v>
                </c:pt>
                <c:pt idx="9879">
                  <c:v>7.8736747702927898</c:v>
                </c:pt>
                <c:pt idx="9880">
                  <c:v>0.30332516575086399</c:v>
                </c:pt>
                <c:pt idx="9881">
                  <c:v>4.0587957219456596</c:v>
                </c:pt>
                <c:pt idx="9882">
                  <c:v>7.9206910703036</c:v>
                </c:pt>
                <c:pt idx="9883">
                  <c:v>-0.223237633370658</c:v>
                </c:pt>
                <c:pt idx="9884">
                  <c:v>0.13372852032612501</c:v>
                </c:pt>
                <c:pt idx="9885">
                  <c:v>4.6664674284638199</c:v>
                </c:pt>
                <c:pt idx="9886">
                  <c:v>-8.3506658945346104E-2</c:v>
                </c:pt>
                <c:pt idx="9887">
                  <c:v>5.1376157389104797</c:v>
                </c:pt>
                <c:pt idx="9888">
                  <c:v>7.6746654489823296</c:v>
                </c:pt>
                <c:pt idx="9889">
                  <c:v>6.8832113424718404</c:v>
                </c:pt>
                <c:pt idx="9890">
                  <c:v>0.43877143852391898</c:v>
                </c:pt>
                <c:pt idx="9891">
                  <c:v>8.5254881412728896</c:v>
                </c:pt>
                <c:pt idx="9892">
                  <c:v>4.1699413150353504</c:v>
                </c:pt>
                <c:pt idx="9893">
                  <c:v>5.3346712519458404</c:v>
                </c:pt>
                <c:pt idx="9894">
                  <c:v>4.9716438184177498</c:v>
                </c:pt>
                <c:pt idx="9895">
                  <c:v>4.4841078314702596</c:v>
                </c:pt>
                <c:pt idx="9896">
                  <c:v>5.3591055434454598</c:v>
                </c:pt>
                <c:pt idx="9897">
                  <c:v>8.9239944320223294</c:v>
                </c:pt>
                <c:pt idx="9898">
                  <c:v>0.41704100446972198</c:v>
                </c:pt>
                <c:pt idx="9899">
                  <c:v>4.3236426085324204</c:v>
                </c:pt>
                <c:pt idx="9900">
                  <c:v>3.8434264026279301</c:v>
                </c:pt>
                <c:pt idx="9901">
                  <c:v>-0.44175638193987599</c:v>
                </c:pt>
                <c:pt idx="9902">
                  <c:v>5.4375996979884604</c:v>
                </c:pt>
                <c:pt idx="9903">
                  <c:v>0.167866257292655</c:v>
                </c:pt>
                <c:pt idx="9904">
                  <c:v>5.0004200603421198</c:v>
                </c:pt>
                <c:pt idx="9905">
                  <c:v>3.6313347908527298</c:v>
                </c:pt>
                <c:pt idx="9906">
                  <c:v>7.9922426904208503</c:v>
                </c:pt>
                <c:pt idx="9907">
                  <c:v>-0.29416713512134501</c:v>
                </c:pt>
                <c:pt idx="9908">
                  <c:v>4.9726915529435303</c:v>
                </c:pt>
                <c:pt idx="9909">
                  <c:v>8.7830886872535707</c:v>
                </c:pt>
                <c:pt idx="9910">
                  <c:v>8.6685313129964499</c:v>
                </c:pt>
                <c:pt idx="9911">
                  <c:v>4.4537432777458603</c:v>
                </c:pt>
                <c:pt idx="9912">
                  <c:v>4.8656317824013096</c:v>
                </c:pt>
                <c:pt idx="9913">
                  <c:v>0.346857787363961</c:v>
                </c:pt>
                <c:pt idx="9914">
                  <c:v>4.6137182687780998</c:v>
                </c:pt>
                <c:pt idx="9915">
                  <c:v>0.46659559108279203</c:v>
                </c:pt>
                <c:pt idx="9916">
                  <c:v>1.8059079954913</c:v>
                </c:pt>
                <c:pt idx="9917">
                  <c:v>2.5099438960879299</c:v>
                </c:pt>
                <c:pt idx="9918">
                  <c:v>-0.485732176581535</c:v>
                </c:pt>
                <c:pt idx="9919">
                  <c:v>8.4314771185794992</c:v>
                </c:pt>
                <c:pt idx="9920">
                  <c:v>4.2740532833474196</c:v>
                </c:pt>
                <c:pt idx="9921">
                  <c:v>4.0845661972455298</c:v>
                </c:pt>
                <c:pt idx="9922">
                  <c:v>4.6366608051277298</c:v>
                </c:pt>
                <c:pt idx="9923">
                  <c:v>9.0248785443128199</c:v>
                </c:pt>
                <c:pt idx="9924">
                  <c:v>8.6790207587217196</c:v>
                </c:pt>
                <c:pt idx="9925">
                  <c:v>5.3429098972007703</c:v>
                </c:pt>
                <c:pt idx="9926">
                  <c:v>5.2812130587130897</c:v>
                </c:pt>
                <c:pt idx="9927">
                  <c:v>8.5492167421360907</c:v>
                </c:pt>
                <c:pt idx="9928">
                  <c:v>5.2455199920187301</c:v>
                </c:pt>
                <c:pt idx="9929">
                  <c:v>1.04870536795286</c:v>
                </c:pt>
                <c:pt idx="9930">
                  <c:v>0.29233357345822603</c:v>
                </c:pt>
                <c:pt idx="9931">
                  <c:v>8.5557784216695403</c:v>
                </c:pt>
                <c:pt idx="9932">
                  <c:v>4.2758063784490199</c:v>
                </c:pt>
                <c:pt idx="9933">
                  <c:v>1.36467695793083</c:v>
                </c:pt>
                <c:pt idx="9934">
                  <c:v>5.1848579907862504</c:v>
                </c:pt>
                <c:pt idx="9935">
                  <c:v>0.40084233732600699</c:v>
                </c:pt>
                <c:pt idx="9936">
                  <c:v>4.7205857495927601</c:v>
                </c:pt>
                <c:pt idx="9937">
                  <c:v>4.6047509440178196</c:v>
                </c:pt>
                <c:pt idx="9938">
                  <c:v>4.9480110025492401</c:v>
                </c:pt>
                <c:pt idx="9939">
                  <c:v>8.8209555051778601</c:v>
                </c:pt>
                <c:pt idx="9940">
                  <c:v>0.367006402064535</c:v>
                </c:pt>
                <c:pt idx="9941">
                  <c:v>8.2886063165434791</c:v>
                </c:pt>
                <c:pt idx="9942">
                  <c:v>8.1213431511274408</c:v>
                </c:pt>
                <c:pt idx="9943">
                  <c:v>0.48145313040784499</c:v>
                </c:pt>
                <c:pt idx="9944">
                  <c:v>8.5642804036451707</c:v>
                </c:pt>
                <c:pt idx="9945">
                  <c:v>0.23373606345645401</c:v>
                </c:pt>
                <c:pt idx="9946">
                  <c:v>0.56931572928026597</c:v>
                </c:pt>
                <c:pt idx="9947">
                  <c:v>5.0544406060894902</c:v>
                </c:pt>
                <c:pt idx="9948">
                  <c:v>7.4414640077092002</c:v>
                </c:pt>
                <c:pt idx="9949">
                  <c:v>7.8302929560168204</c:v>
                </c:pt>
                <c:pt idx="9950">
                  <c:v>2.0027640650910801</c:v>
                </c:pt>
                <c:pt idx="9951">
                  <c:v>4.88136273690324</c:v>
                </c:pt>
                <c:pt idx="9952">
                  <c:v>4.8943487292443804</c:v>
                </c:pt>
                <c:pt idx="9953">
                  <c:v>1.02479304621075</c:v>
                </c:pt>
                <c:pt idx="9954">
                  <c:v>4.5956199611354904</c:v>
                </c:pt>
                <c:pt idx="9955">
                  <c:v>4.7675955608764298</c:v>
                </c:pt>
                <c:pt idx="9956">
                  <c:v>8.5497647653636992</c:v>
                </c:pt>
                <c:pt idx="9957">
                  <c:v>0.38889504522297502</c:v>
                </c:pt>
                <c:pt idx="9958">
                  <c:v>4.3839783725906001</c:v>
                </c:pt>
                <c:pt idx="9959">
                  <c:v>4.9184111870240201</c:v>
                </c:pt>
                <c:pt idx="9960">
                  <c:v>7.12507341248158</c:v>
                </c:pt>
                <c:pt idx="9961">
                  <c:v>-0.13545656990103899</c:v>
                </c:pt>
                <c:pt idx="9962">
                  <c:v>8.1595504314714198</c:v>
                </c:pt>
                <c:pt idx="9963">
                  <c:v>7.6179977405899999</c:v>
                </c:pt>
                <c:pt idx="9964">
                  <c:v>8.5312349192127606</c:v>
                </c:pt>
                <c:pt idx="9965">
                  <c:v>4.5426907508500003</c:v>
                </c:pt>
                <c:pt idx="9966">
                  <c:v>0.59390462631278396</c:v>
                </c:pt>
                <c:pt idx="9967">
                  <c:v>5.8675054916923104</c:v>
                </c:pt>
                <c:pt idx="9968">
                  <c:v>-0.74168129937085303</c:v>
                </c:pt>
                <c:pt idx="9969">
                  <c:v>1.15572324882444</c:v>
                </c:pt>
                <c:pt idx="9970">
                  <c:v>8.6562331703088997</c:v>
                </c:pt>
                <c:pt idx="9971">
                  <c:v>8.3648760090676895</c:v>
                </c:pt>
                <c:pt idx="9972">
                  <c:v>7.5987566412265899</c:v>
                </c:pt>
                <c:pt idx="9973">
                  <c:v>8.0335179457957899</c:v>
                </c:pt>
                <c:pt idx="9974">
                  <c:v>5.0199876818911298</c:v>
                </c:pt>
                <c:pt idx="9975">
                  <c:v>4.0273298998677998</c:v>
                </c:pt>
                <c:pt idx="9976">
                  <c:v>5.3542809936965696</c:v>
                </c:pt>
                <c:pt idx="9977">
                  <c:v>8.3723781340751895</c:v>
                </c:pt>
                <c:pt idx="9978">
                  <c:v>7.8829454250581801</c:v>
                </c:pt>
                <c:pt idx="9979">
                  <c:v>9.1070118821746906</c:v>
                </c:pt>
                <c:pt idx="9980">
                  <c:v>8.9850338341379405</c:v>
                </c:pt>
                <c:pt idx="9981">
                  <c:v>4.7180044671309602</c:v>
                </c:pt>
                <c:pt idx="9982">
                  <c:v>8.25363857608607</c:v>
                </c:pt>
                <c:pt idx="9983">
                  <c:v>4.9148308746089198</c:v>
                </c:pt>
                <c:pt idx="9984">
                  <c:v>-1.58675800746088E-3</c:v>
                </c:pt>
                <c:pt idx="9985">
                  <c:v>5.5317581726432401</c:v>
                </c:pt>
                <c:pt idx="9986">
                  <c:v>5.0445637656974096</c:v>
                </c:pt>
                <c:pt idx="9987">
                  <c:v>0.31558757508274699</c:v>
                </c:pt>
                <c:pt idx="9988">
                  <c:v>8.2333092506411401</c:v>
                </c:pt>
                <c:pt idx="9989">
                  <c:v>0.12923062822707099</c:v>
                </c:pt>
                <c:pt idx="9990">
                  <c:v>8.5449508425746696</c:v>
                </c:pt>
                <c:pt idx="9991">
                  <c:v>7.9070667544158502</c:v>
                </c:pt>
                <c:pt idx="9992">
                  <c:v>4.8761216833799602E-2</c:v>
                </c:pt>
                <c:pt idx="9993">
                  <c:v>7.1602642799743599</c:v>
                </c:pt>
                <c:pt idx="9994">
                  <c:v>5.8088006363260697E-2</c:v>
                </c:pt>
                <c:pt idx="9995">
                  <c:v>5.9723102265747503</c:v>
                </c:pt>
                <c:pt idx="9996">
                  <c:v>2.85823546409764</c:v>
                </c:pt>
                <c:pt idx="9997">
                  <c:v>9.2123215559105809</c:v>
                </c:pt>
                <c:pt idx="9998">
                  <c:v>8.5775216842374196</c:v>
                </c:pt>
              </c:numCache>
            </c:numRef>
          </c:xVal>
          <c:yVal>
            <c:numRef>
              <c:f>Лист1!$B$1:$B$9999</c:f>
              <c:numCache>
                <c:formatCode>General</c:formatCode>
                <c:ptCount val="9999"/>
                <c:pt idx="0">
                  <c:v>5.1240069092993901</c:v>
                </c:pt>
                <c:pt idx="1">
                  <c:v>4.7754278554414302</c:v>
                </c:pt>
                <c:pt idx="2">
                  <c:v>3.2474617806563302</c:v>
                </c:pt>
                <c:pt idx="3">
                  <c:v>4.83870987190706</c:v>
                </c:pt>
                <c:pt idx="4">
                  <c:v>4.1433167701022402</c:v>
                </c:pt>
                <c:pt idx="5">
                  <c:v>5.1572029576532596</c:v>
                </c:pt>
                <c:pt idx="6">
                  <c:v>3.0902670033994601</c:v>
                </c:pt>
                <c:pt idx="7">
                  <c:v>4.2625775855327603</c:v>
                </c:pt>
                <c:pt idx="8">
                  <c:v>4.8756548093110199</c:v>
                </c:pt>
                <c:pt idx="9">
                  <c:v>1.8462057341339</c:v>
                </c:pt>
                <c:pt idx="10">
                  <c:v>1.4307572536344499</c:v>
                </c:pt>
                <c:pt idx="11">
                  <c:v>3.8221032628617602</c:v>
                </c:pt>
                <c:pt idx="12">
                  <c:v>4.2539753199566803</c:v>
                </c:pt>
                <c:pt idx="13">
                  <c:v>4.6023839915298801</c:v>
                </c:pt>
                <c:pt idx="14">
                  <c:v>2.4355232235731998</c:v>
                </c:pt>
                <c:pt idx="15">
                  <c:v>2.8823064515900199</c:v>
                </c:pt>
                <c:pt idx="16">
                  <c:v>4.9203484638304698</c:v>
                </c:pt>
                <c:pt idx="17">
                  <c:v>2.8458230671799498</c:v>
                </c:pt>
                <c:pt idx="18">
                  <c:v>4.0835839518201498</c:v>
                </c:pt>
                <c:pt idx="19">
                  <c:v>0.117888765285264</c:v>
                </c:pt>
                <c:pt idx="20">
                  <c:v>3.9441639862879598</c:v>
                </c:pt>
                <c:pt idx="21">
                  <c:v>3.37320639433548</c:v>
                </c:pt>
                <c:pt idx="22">
                  <c:v>5.1178238653647297</c:v>
                </c:pt>
                <c:pt idx="23">
                  <c:v>5.44124458849421</c:v>
                </c:pt>
                <c:pt idx="24">
                  <c:v>2.8939851808944499</c:v>
                </c:pt>
                <c:pt idx="25">
                  <c:v>4.8406253249462399</c:v>
                </c:pt>
                <c:pt idx="26">
                  <c:v>4.8445745802586302</c:v>
                </c:pt>
                <c:pt idx="27">
                  <c:v>2.1946955368863099</c:v>
                </c:pt>
                <c:pt idx="28">
                  <c:v>4.4102868343176302</c:v>
                </c:pt>
                <c:pt idx="29">
                  <c:v>2.5777511225704002</c:v>
                </c:pt>
                <c:pt idx="30">
                  <c:v>4.7170028451742398</c:v>
                </c:pt>
                <c:pt idx="31">
                  <c:v>5.1317758000174098</c:v>
                </c:pt>
                <c:pt idx="32">
                  <c:v>5.0469512788999902</c:v>
                </c:pt>
                <c:pt idx="33">
                  <c:v>5.0560500094438696</c:v>
                </c:pt>
                <c:pt idx="34">
                  <c:v>4.3952848610416</c:v>
                </c:pt>
                <c:pt idx="35">
                  <c:v>4.3533627052444297</c:v>
                </c:pt>
                <c:pt idx="36">
                  <c:v>4.0424427530967399</c:v>
                </c:pt>
                <c:pt idx="37">
                  <c:v>2.9965509771531198</c:v>
                </c:pt>
                <c:pt idx="38">
                  <c:v>3.5026522824758399</c:v>
                </c:pt>
                <c:pt idx="39">
                  <c:v>6.1229734499828297</c:v>
                </c:pt>
                <c:pt idx="40">
                  <c:v>6.0438292528240796</c:v>
                </c:pt>
                <c:pt idx="41">
                  <c:v>4.20452281379412</c:v>
                </c:pt>
                <c:pt idx="42">
                  <c:v>0.647356695816523</c:v>
                </c:pt>
                <c:pt idx="43">
                  <c:v>2.48427042723509</c:v>
                </c:pt>
                <c:pt idx="44">
                  <c:v>2.6247246143293501</c:v>
                </c:pt>
                <c:pt idx="45">
                  <c:v>4.2710784614149402</c:v>
                </c:pt>
                <c:pt idx="46">
                  <c:v>2.7132626285237098</c:v>
                </c:pt>
                <c:pt idx="47">
                  <c:v>2.4659113004308999</c:v>
                </c:pt>
                <c:pt idx="48">
                  <c:v>3.04408399261788</c:v>
                </c:pt>
                <c:pt idx="49">
                  <c:v>3.8355316107073598</c:v>
                </c:pt>
                <c:pt idx="50">
                  <c:v>5.6734803778612202</c:v>
                </c:pt>
                <c:pt idx="51">
                  <c:v>4.8660999461746997</c:v>
                </c:pt>
                <c:pt idx="52">
                  <c:v>3.0467194021463402</c:v>
                </c:pt>
                <c:pt idx="53">
                  <c:v>1.5357429498357</c:v>
                </c:pt>
                <c:pt idx="54">
                  <c:v>4.6705211722051398</c:v>
                </c:pt>
                <c:pt idx="55">
                  <c:v>4.6560459177788802</c:v>
                </c:pt>
                <c:pt idx="56">
                  <c:v>3.6501065911572699</c:v>
                </c:pt>
                <c:pt idx="57">
                  <c:v>2.7924339217818899</c:v>
                </c:pt>
                <c:pt idx="58">
                  <c:v>1.3322105760178999</c:v>
                </c:pt>
                <c:pt idx="59">
                  <c:v>7.0980303744790003</c:v>
                </c:pt>
                <c:pt idx="60">
                  <c:v>3.0420744565515898</c:v>
                </c:pt>
                <c:pt idx="61">
                  <c:v>3.1273518090117101</c:v>
                </c:pt>
                <c:pt idx="62">
                  <c:v>4.0525048662265499</c:v>
                </c:pt>
                <c:pt idx="63">
                  <c:v>4.4931266747439098</c:v>
                </c:pt>
                <c:pt idx="64">
                  <c:v>3.5297211523656902</c:v>
                </c:pt>
                <c:pt idx="65">
                  <c:v>2.9825127405434202</c:v>
                </c:pt>
                <c:pt idx="66">
                  <c:v>8.0770624600360108</c:v>
                </c:pt>
                <c:pt idx="67">
                  <c:v>8.4101292490192794</c:v>
                </c:pt>
                <c:pt idx="68">
                  <c:v>0.41136358963902497</c:v>
                </c:pt>
                <c:pt idx="69">
                  <c:v>2.1614311663000301</c:v>
                </c:pt>
                <c:pt idx="70">
                  <c:v>4.3201286297506298</c:v>
                </c:pt>
                <c:pt idx="71">
                  <c:v>4.1773989950218198</c:v>
                </c:pt>
                <c:pt idx="72">
                  <c:v>3.35884699188711</c:v>
                </c:pt>
                <c:pt idx="73">
                  <c:v>4.7003525005852804</c:v>
                </c:pt>
                <c:pt idx="74">
                  <c:v>2.3657371978438499</c:v>
                </c:pt>
                <c:pt idx="75">
                  <c:v>3.8406292008207301</c:v>
                </c:pt>
                <c:pt idx="76">
                  <c:v>0.54643313963439299</c:v>
                </c:pt>
                <c:pt idx="77">
                  <c:v>4.92584511113101</c:v>
                </c:pt>
                <c:pt idx="78">
                  <c:v>4.5234814648330302</c:v>
                </c:pt>
                <c:pt idx="79">
                  <c:v>-0.313929588513011</c:v>
                </c:pt>
                <c:pt idx="80">
                  <c:v>4.3881020236074404</c:v>
                </c:pt>
                <c:pt idx="81">
                  <c:v>3.7608982931476298</c:v>
                </c:pt>
                <c:pt idx="82">
                  <c:v>5.7821270617835898</c:v>
                </c:pt>
                <c:pt idx="83">
                  <c:v>5.34697308386529</c:v>
                </c:pt>
                <c:pt idx="84">
                  <c:v>5.6648853799374903</c:v>
                </c:pt>
                <c:pt idx="85">
                  <c:v>6.5412630330029295E-2</c:v>
                </c:pt>
                <c:pt idx="86">
                  <c:v>0.85716756212148004</c:v>
                </c:pt>
                <c:pt idx="87">
                  <c:v>4.4570386933305004</c:v>
                </c:pt>
                <c:pt idx="88">
                  <c:v>2.7720891569303601</c:v>
                </c:pt>
                <c:pt idx="89">
                  <c:v>3.5072970458221602</c:v>
                </c:pt>
                <c:pt idx="90">
                  <c:v>3.7169792248712699</c:v>
                </c:pt>
                <c:pt idx="91">
                  <c:v>4.4663449679431704</c:v>
                </c:pt>
                <c:pt idx="92">
                  <c:v>3.89217580755151</c:v>
                </c:pt>
                <c:pt idx="93">
                  <c:v>3.5053889505709099</c:v>
                </c:pt>
                <c:pt idx="94">
                  <c:v>4.9265200188909599</c:v>
                </c:pt>
                <c:pt idx="95">
                  <c:v>4.9702919254770004</c:v>
                </c:pt>
                <c:pt idx="96">
                  <c:v>5.0978212032990902</c:v>
                </c:pt>
                <c:pt idx="97">
                  <c:v>3.85350141454972</c:v>
                </c:pt>
                <c:pt idx="98">
                  <c:v>4.6717077199880803</c:v>
                </c:pt>
                <c:pt idx="99">
                  <c:v>4.6005295695358503</c:v>
                </c:pt>
                <c:pt idx="100">
                  <c:v>6.7074958785354903</c:v>
                </c:pt>
                <c:pt idx="101">
                  <c:v>4.84625318112389</c:v>
                </c:pt>
                <c:pt idx="102">
                  <c:v>5.06050283787454</c:v>
                </c:pt>
                <c:pt idx="103">
                  <c:v>2.0048736611078102</c:v>
                </c:pt>
                <c:pt idx="104">
                  <c:v>5.31083161919309</c:v>
                </c:pt>
                <c:pt idx="105">
                  <c:v>4.7804827045265803</c:v>
                </c:pt>
                <c:pt idx="106">
                  <c:v>3.9301948814085699</c:v>
                </c:pt>
                <c:pt idx="107">
                  <c:v>4.4293818575181199</c:v>
                </c:pt>
                <c:pt idx="108">
                  <c:v>1.8968492020277701</c:v>
                </c:pt>
                <c:pt idx="109">
                  <c:v>6.7047105062429102</c:v>
                </c:pt>
                <c:pt idx="110">
                  <c:v>4.47162247708349</c:v>
                </c:pt>
                <c:pt idx="111">
                  <c:v>4.6425364972811201</c:v>
                </c:pt>
                <c:pt idx="112">
                  <c:v>6.9688041933343401</c:v>
                </c:pt>
                <c:pt idx="113">
                  <c:v>3.4478800833180698</c:v>
                </c:pt>
                <c:pt idx="114">
                  <c:v>3.0954861353205301</c:v>
                </c:pt>
                <c:pt idx="115">
                  <c:v>6.0413483304354703</c:v>
                </c:pt>
                <c:pt idx="116">
                  <c:v>3.4433251679199701</c:v>
                </c:pt>
                <c:pt idx="117">
                  <c:v>3.5806403065631698</c:v>
                </c:pt>
                <c:pt idx="118">
                  <c:v>4.1504669767985396</c:v>
                </c:pt>
                <c:pt idx="119">
                  <c:v>5.8918307617864896</c:v>
                </c:pt>
                <c:pt idx="120">
                  <c:v>1.2825165345573899</c:v>
                </c:pt>
                <c:pt idx="121">
                  <c:v>2.72415055092734</c:v>
                </c:pt>
                <c:pt idx="122">
                  <c:v>4.2190256630579297</c:v>
                </c:pt>
                <c:pt idx="123">
                  <c:v>4.3091162281050099</c:v>
                </c:pt>
                <c:pt idx="124">
                  <c:v>2.5254610483470099</c:v>
                </c:pt>
                <c:pt idx="125">
                  <c:v>4.3186640674888404</c:v>
                </c:pt>
                <c:pt idx="126">
                  <c:v>2.7278172381553598</c:v>
                </c:pt>
                <c:pt idx="127">
                  <c:v>4.2164990874537098</c:v>
                </c:pt>
                <c:pt idx="128">
                  <c:v>2.5383470095585299</c:v>
                </c:pt>
                <c:pt idx="129">
                  <c:v>6.4273696317313904</c:v>
                </c:pt>
                <c:pt idx="130">
                  <c:v>0.14847728426613099</c:v>
                </c:pt>
                <c:pt idx="131">
                  <c:v>4.15320195675395</c:v>
                </c:pt>
                <c:pt idx="132">
                  <c:v>4.2105048978370299</c:v>
                </c:pt>
                <c:pt idx="133">
                  <c:v>5.1227171899815396</c:v>
                </c:pt>
                <c:pt idx="134">
                  <c:v>3.0392344271409102</c:v>
                </c:pt>
                <c:pt idx="135">
                  <c:v>3.9257088817029699</c:v>
                </c:pt>
                <c:pt idx="136">
                  <c:v>3.0363482401247799</c:v>
                </c:pt>
                <c:pt idx="137">
                  <c:v>2.9942629157669001</c:v>
                </c:pt>
                <c:pt idx="138">
                  <c:v>2.19767956355799</c:v>
                </c:pt>
                <c:pt idx="139">
                  <c:v>6.5856954524871503</c:v>
                </c:pt>
                <c:pt idx="140">
                  <c:v>4.5940147230608899</c:v>
                </c:pt>
                <c:pt idx="141">
                  <c:v>4.5910625582876996</c:v>
                </c:pt>
                <c:pt idx="142">
                  <c:v>5.8018542999224696</c:v>
                </c:pt>
                <c:pt idx="143">
                  <c:v>2.2294733456001801</c:v>
                </c:pt>
                <c:pt idx="144">
                  <c:v>4.2573720604639496</c:v>
                </c:pt>
                <c:pt idx="145">
                  <c:v>3.1471578122633499</c:v>
                </c:pt>
                <c:pt idx="146">
                  <c:v>4.06587179764922</c:v>
                </c:pt>
                <c:pt idx="147">
                  <c:v>2.83344732272815</c:v>
                </c:pt>
                <c:pt idx="148">
                  <c:v>7.9350771389910904</c:v>
                </c:pt>
                <c:pt idx="149">
                  <c:v>3.9386168336451801</c:v>
                </c:pt>
                <c:pt idx="150">
                  <c:v>4.1581694989221099</c:v>
                </c:pt>
                <c:pt idx="151">
                  <c:v>0.46584073727394598</c:v>
                </c:pt>
                <c:pt idx="152">
                  <c:v>4.0024819744060904</c:v>
                </c:pt>
                <c:pt idx="153">
                  <c:v>3.1981501552924598</c:v>
                </c:pt>
                <c:pt idx="154">
                  <c:v>0.93000288708049295</c:v>
                </c:pt>
                <c:pt idx="155">
                  <c:v>3.0457897085327099</c:v>
                </c:pt>
                <c:pt idx="156">
                  <c:v>1.45059890652756</c:v>
                </c:pt>
                <c:pt idx="157">
                  <c:v>4.1977798157915203</c:v>
                </c:pt>
                <c:pt idx="158">
                  <c:v>2.9662002114853698</c:v>
                </c:pt>
                <c:pt idx="159">
                  <c:v>1.1054155111530899</c:v>
                </c:pt>
                <c:pt idx="160">
                  <c:v>5.2974145821130003</c:v>
                </c:pt>
                <c:pt idx="161">
                  <c:v>4.0753386788107004</c:v>
                </c:pt>
                <c:pt idx="162">
                  <c:v>3.1865980588484</c:v>
                </c:pt>
                <c:pt idx="163">
                  <c:v>4.47306423615154</c:v>
                </c:pt>
                <c:pt idx="164">
                  <c:v>4.8198677647422503</c:v>
                </c:pt>
                <c:pt idx="165">
                  <c:v>6.5443242684227796</c:v>
                </c:pt>
                <c:pt idx="166">
                  <c:v>5.0711689925058403</c:v>
                </c:pt>
                <c:pt idx="167">
                  <c:v>4.1002634835707301</c:v>
                </c:pt>
                <c:pt idx="168">
                  <c:v>2.5786555666933602</c:v>
                </c:pt>
                <c:pt idx="169">
                  <c:v>8.0306602070295696</c:v>
                </c:pt>
                <c:pt idx="170">
                  <c:v>4.1978108435574297</c:v>
                </c:pt>
                <c:pt idx="171">
                  <c:v>0.23472423569951101</c:v>
                </c:pt>
                <c:pt idx="172">
                  <c:v>4.2841777486715804</c:v>
                </c:pt>
                <c:pt idx="173">
                  <c:v>4.0733851389449596</c:v>
                </c:pt>
                <c:pt idx="174">
                  <c:v>4.7887262851852901</c:v>
                </c:pt>
                <c:pt idx="175">
                  <c:v>4.7023954417326097</c:v>
                </c:pt>
                <c:pt idx="176">
                  <c:v>6.2209889448210598</c:v>
                </c:pt>
                <c:pt idx="177">
                  <c:v>3.4735075096909802</c:v>
                </c:pt>
                <c:pt idx="178">
                  <c:v>1.07791303324082</c:v>
                </c:pt>
                <c:pt idx="179">
                  <c:v>2.9267888120301002</c:v>
                </c:pt>
                <c:pt idx="180">
                  <c:v>3.3502739282554499</c:v>
                </c:pt>
                <c:pt idx="181">
                  <c:v>2.9474154249359699</c:v>
                </c:pt>
                <c:pt idx="182">
                  <c:v>5.3822404010882501</c:v>
                </c:pt>
                <c:pt idx="183">
                  <c:v>5.0560816012775502</c:v>
                </c:pt>
                <c:pt idx="184">
                  <c:v>5.02312236202481</c:v>
                </c:pt>
                <c:pt idx="185">
                  <c:v>3.9900558070477499</c:v>
                </c:pt>
                <c:pt idx="186">
                  <c:v>4.7262416596302597</c:v>
                </c:pt>
                <c:pt idx="187">
                  <c:v>4.7235648906648704</c:v>
                </c:pt>
                <c:pt idx="188">
                  <c:v>2.74762089716054</c:v>
                </c:pt>
                <c:pt idx="189">
                  <c:v>5.5016857305819498</c:v>
                </c:pt>
                <c:pt idx="190">
                  <c:v>7.7644161005666197</c:v>
                </c:pt>
                <c:pt idx="191">
                  <c:v>0.456431876438608</c:v>
                </c:pt>
                <c:pt idx="192">
                  <c:v>2.4542087670166302</c:v>
                </c:pt>
                <c:pt idx="193">
                  <c:v>6.4066911087286798</c:v>
                </c:pt>
                <c:pt idx="194">
                  <c:v>6.0081131227552502</c:v>
                </c:pt>
                <c:pt idx="195">
                  <c:v>7.7174323225558297</c:v>
                </c:pt>
                <c:pt idx="196">
                  <c:v>4.0375755293806401</c:v>
                </c:pt>
                <c:pt idx="197">
                  <c:v>3.4156828249800801</c:v>
                </c:pt>
                <c:pt idx="198">
                  <c:v>3.72034792058923</c:v>
                </c:pt>
                <c:pt idx="199">
                  <c:v>3.6418728953355801</c:v>
                </c:pt>
                <c:pt idx="200">
                  <c:v>5.1986471353079802</c:v>
                </c:pt>
                <c:pt idx="201">
                  <c:v>3.2487998876684498</c:v>
                </c:pt>
                <c:pt idx="202">
                  <c:v>8.0538945764161607</c:v>
                </c:pt>
                <c:pt idx="203">
                  <c:v>4.39191000380454</c:v>
                </c:pt>
                <c:pt idx="204">
                  <c:v>4.6181563029891697</c:v>
                </c:pt>
                <c:pt idx="205">
                  <c:v>3.0206558315655401</c:v>
                </c:pt>
                <c:pt idx="206">
                  <c:v>5.1981413056978196</c:v>
                </c:pt>
                <c:pt idx="207">
                  <c:v>4.1094895847842698</c:v>
                </c:pt>
                <c:pt idx="208">
                  <c:v>2.8302576146484402</c:v>
                </c:pt>
                <c:pt idx="209">
                  <c:v>4.5627126823776596</c:v>
                </c:pt>
                <c:pt idx="210">
                  <c:v>4.8956813134653698</c:v>
                </c:pt>
                <c:pt idx="211">
                  <c:v>6.2050012768417497</c:v>
                </c:pt>
                <c:pt idx="212">
                  <c:v>0.70130389481611699</c:v>
                </c:pt>
                <c:pt idx="213">
                  <c:v>3.8328424617604702</c:v>
                </c:pt>
                <c:pt idx="214">
                  <c:v>4.3901490087658903</c:v>
                </c:pt>
                <c:pt idx="215">
                  <c:v>4.9180693342965798</c:v>
                </c:pt>
                <c:pt idx="216">
                  <c:v>4.0521846019277401</c:v>
                </c:pt>
                <c:pt idx="217">
                  <c:v>3.45804025432462</c:v>
                </c:pt>
                <c:pt idx="218">
                  <c:v>5.14827689899671</c:v>
                </c:pt>
                <c:pt idx="219">
                  <c:v>3.0673876767539499</c:v>
                </c:pt>
                <c:pt idx="220">
                  <c:v>3.4913476336843599</c:v>
                </c:pt>
                <c:pt idx="221">
                  <c:v>4.3518792872962502</c:v>
                </c:pt>
                <c:pt idx="222">
                  <c:v>1.5478729198141301</c:v>
                </c:pt>
                <c:pt idx="223">
                  <c:v>4.1121742932407397</c:v>
                </c:pt>
                <c:pt idx="224">
                  <c:v>3.52266118453662</c:v>
                </c:pt>
                <c:pt idx="225">
                  <c:v>3.04554999341044</c:v>
                </c:pt>
                <c:pt idx="226">
                  <c:v>2.5998414466545601</c:v>
                </c:pt>
                <c:pt idx="227">
                  <c:v>5.5282026996491602</c:v>
                </c:pt>
                <c:pt idx="228">
                  <c:v>5.5831879448027202</c:v>
                </c:pt>
                <c:pt idx="229">
                  <c:v>4.8135317709765397</c:v>
                </c:pt>
                <c:pt idx="230">
                  <c:v>4.3849691070370298</c:v>
                </c:pt>
                <c:pt idx="231">
                  <c:v>5.7028805859908704</c:v>
                </c:pt>
                <c:pt idx="232">
                  <c:v>4.2588021807109104</c:v>
                </c:pt>
                <c:pt idx="233">
                  <c:v>3.03907417825737</c:v>
                </c:pt>
                <c:pt idx="234">
                  <c:v>5.3348374326584098</c:v>
                </c:pt>
                <c:pt idx="235">
                  <c:v>2.2871870690239602</c:v>
                </c:pt>
                <c:pt idx="236">
                  <c:v>3.1522138896722001</c:v>
                </c:pt>
                <c:pt idx="237">
                  <c:v>4.5685478176991703</c:v>
                </c:pt>
                <c:pt idx="238">
                  <c:v>4.4979315354578802</c:v>
                </c:pt>
                <c:pt idx="239">
                  <c:v>3.24573712549617</c:v>
                </c:pt>
                <c:pt idx="240">
                  <c:v>4.12872322037017</c:v>
                </c:pt>
                <c:pt idx="241">
                  <c:v>3.6802242420609201</c:v>
                </c:pt>
                <c:pt idx="242">
                  <c:v>5.3900838019010697</c:v>
                </c:pt>
                <c:pt idx="243">
                  <c:v>5.4545439246020404</c:v>
                </c:pt>
                <c:pt idx="244">
                  <c:v>4.2335559323099101</c:v>
                </c:pt>
                <c:pt idx="245">
                  <c:v>3.8989082289634598</c:v>
                </c:pt>
                <c:pt idx="246">
                  <c:v>5.2020538499498903</c:v>
                </c:pt>
                <c:pt idx="247">
                  <c:v>6.6527687692265198</c:v>
                </c:pt>
                <c:pt idx="248">
                  <c:v>0.85512322320121403</c:v>
                </c:pt>
                <c:pt idx="249">
                  <c:v>2.4733895452698298</c:v>
                </c:pt>
                <c:pt idx="250">
                  <c:v>6.7579059949611402</c:v>
                </c:pt>
                <c:pt idx="251">
                  <c:v>2.6892357204144699</c:v>
                </c:pt>
                <c:pt idx="252">
                  <c:v>4.3475045976067097</c:v>
                </c:pt>
                <c:pt idx="253">
                  <c:v>3.41288770960508</c:v>
                </c:pt>
                <c:pt idx="254">
                  <c:v>5.4191705281398201</c:v>
                </c:pt>
                <c:pt idx="255">
                  <c:v>2.9861125702065401</c:v>
                </c:pt>
                <c:pt idx="256">
                  <c:v>9.9122497215907099</c:v>
                </c:pt>
                <c:pt idx="257">
                  <c:v>5.9893340453999997</c:v>
                </c:pt>
                <c:pt idx="258">
                  <c:v>3.1626616963574201</c:v>
                </c:pt>
                <c:pt idx="259">
                  <c:v>4.4757436104824997</c:v>
                </c:pt>
                <c:pt idx="260">
                  <c:v>-0.300312594213758</c:v>
                </c:pt>
                <c:pt idx="261">
                  <c:v>3.3538649920527202</c:v>
                </c:pt>
                <c:pt idx="262">
                  <c:v>4.9623016898399097</c:v>
                </c:pt>
                <c:pt idx="263">
                  <c:v>-0.57396161198869899</c:v>
                </c:pt>
                <c:pt idx="264">
                  <c:v>4.0318840346237703</c:v>
                </c:pt>
                <c:pt idx="265">
                  <c:v>5.90034285401084</c:v>
                </c:pt>
                <c:pt idx="266">
                  <c:v>6.5248375591674401</c:v>
                </c:pt>
                <c:pt idx="267">
                  <c:v>4.2111680518006498</c:v>
                </c:pt>
                <c:pt idx="268">
                  <c:v>0.69488294574717702</c:v>
                </c:pt>
                <c:pt idx="269">
                  <c:v>3.5131999321057199</c:v>
                </c:pt>
                <c:pt idx="270">
                  <c:v>0.70598526761457103</c:v>
                </c:pt>
                <c:pt idx="271">
                  <c:v>4.6577184895111801</c:v>
                </c:pt>
                <c:pt idx="272">
                  <c:v>2.9900436685318699</c:v>
                </c:pt>
                <c:pt idx="273">
                  <c:v>6.87121242040448</c:v>
                </c:pt>
                <c:pt idx="274">
                  <c:v>5.1201168604384399</c:v>
                </c:pt>
                <c:pt idx="275">
                  <c:v>4.8399879017627603</c:v>
                </c:pt>
                <c:pt idx="276">
                  <c:v>3.2359192842615401</c:v>
                </c:pt>
                <c:pt idx="277">
                  <c:v>2.87122672073997</c:v>
                </c:pt>
                <c:pt idx="278">
                  <c:v>3.4499123337851398</c:v>
                </c:pt>
                <c:pt idx="279">
                  <c:v>2.6119951801992398</c:v>
                </c:pt>
                <c:pt idx="280">
                  <c:v>3.9596978391394999</c:v>
                </c:pt>
                <c:pt idx="281">
                  <c:v>4.8804395313016196</c:v>
                </c:pt>
                <c:pt idx="282">
                  <c:v>4.5306856864840004</c:v>
                </c:pt>
                <c:pt idx="283">
                  <c:v>2.3731850100393199</c:v>
                </c:pt>
                <c:pt idx="284">
                  <c:v>5.5559624786501001</c:v>
                </c:pt>
                <c:pt idx="285">
                  <c:v>2.3474886409443698</c:v>
                </c:pt>
                <c:pt idx="286">
                  <c:v>5.9020337352415897</c:v>
                </c:pt>
                <c:pt idx="287">
                  <c:v>6.1470885538015496</c:v>
                </c:pt>
                <c:pt idx="288">
                  <c:v>5.0985020432449097</c:v>
                </c:pt>
                <c:pt idx="289">
                  <c:v>5.9817502274364198</c:v>
                </c:pt>
                <c:pt idx="290">
                  <c:v>5.8417362349024504</c:v>
                </c:pt>
                <c:pt idx="291">
                  <c:v>6.0351640356820502</c:v>
                </c:pt>
                <c:pt idx="292">
                  <c:v>5.83179890907941</c:v>
                </c:pt>
                <c:pt idx="293">
                  <c:v>3.6212684510739002</c:v>
                </c:pt>
                <c:pt idx="294">
                  <c:v>3.7922581049055801</c:v>
                </c:pt>
                <c:pt idx="295">
                  <c:v>5.7653307601050701</c:v>
                </c:pt>
                <c:pt idx="296">
                  <c:v>4.9357819134472196</c:v>
                </c:pt>
                <c:pt idx="297">
                  <c:v>3.0036046782543</c:v>
                </c:pt>
                <c:pt idx="298">
                  <c:v>1.58349043192068</c:v>
                </c:pt>
                <c:pt idx="299">
                  <c:v>5.2137590314075304</c:v>
                </c:pt>
                <c:pt idx="300">
                  <c:v>5.0043604544023204</c:v>
                </c:pt>
                <c:pt idx="301">
                  <c:v>4.4411082141401899</c:v>
                </c:pt>
                <c:pt idx="302">
                  <c:v>6.3775065707281202</c:v>
                </c:pt>
                <c:pt idx="303">
                  <c:v>3.27956382856636</c:v>
                </c:pt>
                <c:pt idx="304">
                  <c:v>5.43495767155673</c:v>
                </c:pt>
                <c:pt idx="305">
                  <c:v>0.31353031966928002</c:v>
                </c:pt>
                <c:pt idx="306">
                  <c:v>4.3634710269345804</c:v>
                </c:pt>
                <c:pt idx="307">
                  <c:v>4.8759492607183699</c:v>
                </c:pt>
                <c:pt idx="308">
                  <c:v>5.5899688999011303</c:v>
                </c:pt>
                <c:pt idx="309">
                  <c:v>3.1404538612181399</c:v>
                </c:pt>
                <c:pt idx="310">
                  <c:v>3.10402238428988</c:v>
                </c:pt>
                <c:pt idx="311">
                  <c:v>4.8393283250167496</c:v>
                </c:pt>
                <c:pt idx="312">
                  <c:v>5.4905129607741596</c:v>
                </c:pt>
                <c:pt idx="313">
                  <c:v>4.5903413262534603</c:v>
                </c:pt>
                <c:pt idx="314">
                  <c:v>1.0615069079536099</c:v>
                </c:pt>
                <c:pt idx="315">
                  <c:v>4.7246358333779304</c:v>
                </c:pt>
                <c:pt idx="316">
                  <c:v>6.1359193968330699</c:v>
                </c:pt>
                <c:pt idx="317">
                  <c:v>1.15252111229481</c:v>
                </c:pt>
                <c:pt idx="318">
                  <c:v>4.2176288125331798</c:v>
                </c:pt>
                <c:pt idx="319">
                  <c:v>5.0716708751223001</c:v>
                </c:pt>
                <c:pt idx="320">
                  <c:v>4.6272146310503199</c:v>
                </c:pt>
                <c:pt idx="321">
                  <c:v>4.23307132739449</c:v>
                </c:pt>
                <c:pt idx="322">
                  <c:v>2.5823120297563902</c:v>
                </c:pt>
                <c:pt idx="323">
                  <c:v>3.8276740200459001</c:v>
                </c:pt>
                <c:pt idx="324">
                  <c:v>4.4816384163011902</c:v>
                </c:pt>
                <c:pt idx="325">
                  <c:v>2.4355905041174499</c:v>
                </c:pt>
                <c:pt idx="326">
                  <c:v>6.5692563325948496</c:v>
                </c:pt>
                <c:pt idx="327">
                  <c:v>2.6366048244925202</c:v>
                </c:pt>
                <c:pt idx="328">
                  <c:v>4.8084763903130296</c:v>
                </c:pt>
                <c:pt idx="329">
                  <c:v>3.2114633556010199</c:v>
                </c:pt>
                <c:pt idx="330">
                  <c:v>4.2353177359673202</c:v>
                </c:pt>
                <c:pt idx="331">
                  <c:v>4.1503971363195804</c:v>
                </c:pt>
                <c:pt idx="332">
                  <c:v>4.4738017741770699</c:v>
                </c:pt>
                <c:pt idx="333">
                  <c:v>1.3209781097019899</c:v>
                </c:pt>
                <c:pt idx="334">
                  <c:v>2.6755576848343501</c:v>
                </c:pt>
                <c:pt idx="335">
                  <c:v>3.5362399298777198</c:v>
                </c:pt>
                <c:pt idx="336">
                  <c:v>4.5925986660235099</c:v>
                </c:pt>
                <c:pt idx="337">
                  <c:v>5.0394960881694297</c:v>
                </c:pt>
                <c:pt idx="338">
                  <c:v>3.3104457638439801</c:v>
                </c:pt>
                <c:pt idx="339">
                  <c:v>4.7982277417125996</c:v>
                </c:pt>
                <c:pt idx="340">
                  <c:v>2.4381904265543399</c:v>
                </c:pt>
                <c:pt idx="341">
                  <c:v>1.26167210371816</c:v>
                </c:pt>
                <c:pt idx="342">
                  <c:v>3.1140507069444001</c:v>
                </c:pt>
                <c:pt idx="343">
                  <c:v>6.9515919914469197</c:v>
                </c:pt>
                <c:pt idx="344">
                  <c:v>1.50294837337113</c:v>
                </c:pt>
                <c:pt idx="345">
                  <c:v>3.4068293808336501</c:v>
                </c:pt>
                <c:pt idx="346">
                  <c:v>3.8130399945723701</c:v>
                </c:pt>
                <c:pt idx="347">
                  <c:v>6.7955185853411502</c:v>
                </c:pt>
                <c:pt idx="348">
                  <c:v>2.7169981516770099</c:v>
                </c:pt>
                <c:pt idx="349">
                  <c:v>4.56841157639023</c:v>
                </c:pt>
                <c:pt idx="350">
                  <c:v>4.5739997582863703</c:v>
                </c:pt>
                <c:pt idx="351">
                  <c:v>4.04954214831674</c:v>
                </c:pt>
                <c:pt idx="352">
                  <c:v>1.8386388250660901</c:v>
                </c:pt>
                <c:pt idx="353">
                  <c:v>4.6435510732293297</c:v>
                </c:pt>
                <c:pt idx="354">
                  <c:v>4.8410025367690102</c:v>
                </c:pt>
                <c:pt idx="355">
                  <c:v>1.7016895033060599</c:v>
                </c:pt>
                <c:pt idx="356">
                  <c:v>0.78975142252310604</c:v>
                </c:pt>
                <c:pt idx="357">
                  <c:v>5.4463974796140997</c:v>
                </c:pt>
                <c:pt idx="358">
                  <c:v>2.2754850268406499</c:v>
                </c:pt>
                <c:pt idx="359">
                  <c:v>3.9856594285445399</c:v>
                </c:pt>
                <c:pt idx="360">
                  <c:v>1.61770790119025</c:v>
                </c:pt>
                <c:pt idx="361">
                  <c:v>3.2963647214129699</c:v>
                </c:pt>
                <c:pt idx="362">
                  <c:v>4.2304117010892099</c:v>
                </c:pt>
                <c:pt idx="363">
                  <c:v>6.0587640930491897</c:v>
                </c:pt>
                <c:pt idx="364">
                  <c:v>2.9336610177011</c:v>
                </c:pt>
                <c:pt idx="365">
                  <c:v>2.40229851154744</c:v>
                </c:pt>
                <c:pt idx="366">
                  <c:v>3.44512688639636</c:v>
                </c:pt>
                <c:pt idx="367">
                  <c:v>5.42016299822438</c:v>
                </c:pt>
                <c:pt idx="368">
                  <c:v>3.8178562397482598</c:v>
                </c:pt>
                <c:pt idx="369">
                  <c:v>4.1597991003774899</c:v>
                </c:pt>
                <c:pt idx="370">
                  <c:v>7.4782896181740304</c:v>
                </c:pt>
                <c:pt idx="371">
                  <c:v>4.5288260864701204</c:v>
                </c:pt>
                <c:pt idx="372">
                  <c:v>5.4228918714250396</c:v>
                </c:pt>
                <c:pt idx="373">
                  <c:v>5.31595025858251</c:v>
                </c:pt>
                <c:pt idx="374">
                  <c:v>4.2844653045107899</c:v>
                </c:pt>
                <c:pt idx="375">
                  <c:v>5.3923259693542702</c:v>
                </c:pt>
                <c:pt idx="376">
                  <c:v>6.2124361752483503</c:v>
                </c:pt>
                <c:pt idx="377">
                  <c:v>3.8361581229961002</c:v>
                </c:pt>
                <c:pt idx="378">
                  <c:v>4.0734228782509696</c:v>
                </c:pt>
                <c:pt idx="379">
                  <c:v>5.0116383396391502</c:v>
                </c:pt>
                <c:pt idx="380">
                  <c:v>4.2106048313470898</c:v>
                </c:pt>
                <c:pt idx="381">
                  <c:v>0.2831855914309</c:v>
                </c:pt>
                <c:pt idx="382">
                  <c:v>3.8993821902733798</c:v>
                </c:pt>
                <c:pt idx="383">
                  <c:v>3.99606350735358</c:v>
                </c:pt>
                <c:pt idx="384">
                  <c:v>6.4066042613013101</c:v>
                </c:pt>
                <c:pt idx="385">
                  <c:v>4.2813376372387104</c:v>
                </c:pt>
                <c:pt idx="386">
                  <c:v>6.1974810425395299</c:v>
                </c:pt>
                <c:pt idx="387">
                  <c:v>8.4337622875313691</c:v>
                </c:pt>
                <c:pt idx="388">
                  <c:v>2.74480043548383</c:v>
                </c:pt>
                <c:pt idx="389">
                  <c:v>4.1204026520519301</c:v>
                </c:pt>
                <c:pt idx="390">
                  <c:v>4.8377079328011003</c:v>
                </c:pt>
                <c:pt idx="391">
                  <c:v>4.24684313310145</c:v>
                </c:pt>
                <c:pt idx="392">
                  <c:v>5.0789252840393502</c:v>
                </c:pt>
                <c:pt idx="393">
                  <c:v>4.2570891869115304</c:v>
                </c:pt>
                <c:pt idx="394">
                  <c:v>5.2423011351705702</c:v>
                </c:pt>
                <c:pt idx="395">
                  <c:v>7.2482056339238001</c:v>
                </c:pt>
                <c:pt idx="396">
                  <c:v>5.6444728365446499</c:v>
                </c:pt>
                <c:pt idx="397">
                  <c:v>4.6664999613835496</c:v>
                </c:pt>
                <c:pt idx="398">
                  <c:v>3.3709680798855599</c:v>
                </c:pt>
                <c:pt idx="399">
                  <c:v>4.1729724944199802</c:v>
                </c:pt>
                <c:pt idx="400">
                  <c:v>7.5981043823239904</c:v>
                </c:pt>
                <c:pt idx="401">
                  <c:v>6.01069620623782</c:v>
                </c:pt>
                <c:pt idx="402">
                  <c:v>3.0060341687985099</c:v>
                </c:pt>
                <c:pt idx="403">
                  <c:v>4.5332208021301703</c:v>
                </c:pt>
                <c:pt idx="404">
                  <c:v>2.6415856976127201</c:v>
                </c:pt>
                <c:pt idx="405">
                  <c:v>3.4260440983846698</c:v>
                </c:pt>
                <c:pt idx="406">
                  <c:v>4.3405583227546902</c:v>
                </c:pt>
                <c:pt idx="407">
                  <c:v>4.7222080064672198</c:v>
                </c:pt>
                <c:pt idx="408">
                  <c:v>3.2395417210852302</c:v>
                </c:pt>
                <c:pt idx="409">
                  <c:v>4.3242947569775003</c:v>
                </c:pt>
                <c:pt idx="410">
                  <c:v>2.6782577478461902</c:v>
                </c:pt>
                <c:pt idx="411">
                  <c:v>2.8721338234705098</c:v>
                </c:pt>
                <c:pt idx="412">
                  <c:v>2.8899984754667298</c:v>
                </c:pt>
                <c:pt idx="413">
                  <c:v>3.6324715944387398</c:v>
                </c:pt>
                <c:pt idx="414">
                  <c:v>4.4067820880777102</c:v>
                </c:pt>
                <c:pt idx="415">
                  <c:v>2.1596531952971998</c:v>
                </c:pt>
                <c:pt idx="416">
                  <c:v>5.4050769105889103</c:v>
                </c:pt>
                <c:pt idx="417">
                  <c:v>4.2886560050576801</c:v>
                </c:pt>
                <c:pt idx="418">
                  <c:v>4.2751860899433103</c:v>
                </c:pt>
                <c:pt idx="419">
                  <c:v>4.3104627302328398</c:v>
                </c:pt>
                <c:pt idx="420">
                  <c:v>4.7500721253666303</c:v>
                </c:pt>
                <c:pt idx="421">
                  <c:v>3.3457131560306301</c:v>
                </c:pt>
                <c:pt idx="422">
                  <c:v>2.3909119303180502</c:v>
                </c:pt>
                <c:pt idx="423">
                  <c:v>4.4612507158080499</c:v>
                </c:pt>
                <c:pt idx="424">
                  <c:v>4.64031432071853</c:v>
                </c:pt>
                <c:pt idx="425">
                  <c:v>4.3874899260344904</c:v>
                </c:pt>
                <c:pt idx="426">
                  <c:v>3.0497544270920902</c:v>
                </c:pt>
                <c:pt idx="427">
                  <c:v>1.6349243529797901</c:v>
                </c:pt>
                <c:pt idx="428">
                  <c:v>4.2622249267774004</c:v>
                </c:pt>
                <c:pt idx="429">
                  <c:v>4.14376553190134</c:v>
                </c:pt>
                <c:pt idx="430">
                  <c:v>3.41829668060128</c:v>
                </c:pt>
                <c:pt idx="431">
                  <c:v>3.7949939483518502</c:v>
                </c:pt>
                <c:pt idx="432">
                  <c:v>4.8463867411559596</c:v>
                </c:pt>
                <c:pt idx="433">
                  <c:v>5.0814738024823498</c:v>
                </c:pt>
                <c:pt idx="434">
                  <c:v>3.6557042090923599</c:v>
                </c:pt>
                <c:pt idx="435">
                  <c:v>-0.42709299523713101</c:v>
                </c:pt>
                <c:pt idx="436">
                  <c:v>4.2098352183807801</c:v>
                </c:pt>
                <c:pt idx="437">
                  <c:v>3.6143670901685798</c:v>
                </c:pt>
                <c:pt idx="438">
                  <c:v>3.0137024571394702</c:v>
                </c:pt>
                <c:pt idx="439">
                  <c:v>4.6455837804419096</c:v>
                </c:pt>
                <c:pt idx="440">
                  <c:v>3.5320933602103501</c:v>
                </c:pt>
                <c:pt idx="441">
                  <c:v>3.57231842624482</c:v>
                </c:pt>
                <c:pt idx="442">
                  <c:v>3.1525823663487298</c:v>
                </c:pt>
                <c:pt idx="443">
                  <c:v>2.0251717739745398</c:v>
                </c:pt>
                <c:pt idx="444">
                  <c:v>8.8966740355415794</c:v>
                </c:pt>
                <c:pt idx="445">
                  <c:v>3.0856647785942601</c:v>
                </c:pt>
                <c:pt idx="446">
                  <c:v>1.806517158263</c:v>
                </c:pt>
                <c:pt idx="447">
                  <c:v>5.1481242314888096</c:v>
                </c:pt>
                <c:pt idx="448">
                  <c:v>6.6803732805469398</c:v>
                </c:pt>
                <c:pt idx="449">
                  <c:v>-0.17600563800530999</c:v>
                </c:pt>
                <c:pt idx="450">
                  <c:v>5.2395603246610403</c:v>
                </c:pt>
                <c:pt idx="451">
                  <c:v>2.61733174391156</c:v>
                </c:pt>
                <c:pt idx="452">
                  <c:v>3.55682289333823</c:v>
                </c:pt>
                <c:pt idx="453">
                  <c:v>4.4048927849501798</c:v>
                </c:pt>
                <c:pt idx="454">
                  <c:v>2.1679493792924398</c:v>
                </c:pt>
                <c:pt idx="455">
                  <c:v>4.3391191275568</c:v>
                </c:pt>
                <c:pt idx="456">
                  <c:v>-0.21143302803524</c:v>
                </c:pt>
                <c:pt idx="457">
                  <c:v>2.0735656959448501</c:v>
                </c:pt>
                <c:pt idx="458">
                  <c:v>4.2777034562295002</c:v>
                </c:pt>
                <c:pt idx="459">
                  <c:v>3.4037373308432399</c:v>
                </c:pt>
                <c:pt idx="460">
                  <c:v>0.15745693805509201</c:v>
                </c:pt>
                <c:pt idx="461">
                  <c:v>4.0924605698355698</c:v>
                </c:pt>
                <c:pt idx="462">
                  <c:v>4.45761990741779</c:v>
                </c:pt>
                <c:pt idx="463">
                  <c:v>4.2426570901766398</c:v>
                </c:pt>
                <c:pt idx="464">
                  <c:v>7.1985629765583798</c:v>
                </c:pt>
                <c:pt idx="465">
                  <c:v>1.40853064872666</c:v>
                </c:pt>
                <c:pt idx="466">
                  <c:v>2.3800010977227601</c:v>
                </c:pt>
                <c:pt idx="467">
                  <c:v>4.3761052993057703</c:v>
                </c:pt>
                <c:pt idx="468">
                  <c:v>4.39130015550057</c:v>
                </c:pt>
                <c:pt idx="469">
                  <c:v>5.2098316688945001</c:v>
                </c:pt>
                <c:pt idx="470">
                  <c:v>4.8204566060616196</c:v>
                </c:pt>
                <c:pt idx="471">
                  <c:v>1.07555105318349</c:v>
                </c:pt>
                <c:pt idx="472">
                  <c:v>2.1648465551062701</c:v>
                </c:pt>
                <c:pt idx="473">
                  <c:v>2.47517396280618</c:v>
                </c:pt>
                <c:pt idx="474">
                  <c:v>4.0499605225654998</c:v>
                </c:pt>
                <c:pt idx="475">
                  <c:v>5.8400121474509099</c:v>
                </c:pt>
                <c:pt idx="476">
                  <c:v>5.1683447213126801</c:v>
                </c:pt>
                <c:pt idx="477">
                  <c:v>4.3045023341983901</c:v>
                </c:pt>
                <c:pt idx="478">
                  <c:v>2.4057552951289298</c:v>
                </c:pt>
                <c:pt idx="479">
                  <c:v>0.227440103759638</c:v>
                </c:pt>
                <c:pt idx="480">
                  <c:v>3.5658834857967698</c:v>
                </c:pt>
                <c:pt idx="481">
                  <c:v>5.1135093998651699</c:v>
                </c:pt>
                <c:pt idx="482">
                  <c:v>6.9212932860062804</c:v>
                </c:pt>
                <c:pt idx="483">
                  <c:v>4.3557803987163997</c:v>
                </c:pt>
                <c:pt idx="484">
                  <c:v>4.2510815282577896</c:v>
                </c:pt>
                <c:pt idx="485">
                  <c:v>4.4014816307468996</c:v>
                </c:pt>
                <c:pt idx="486">
                  <c:v>4.2821726637089998</c:v>
                </c:pt>
                <c:pt idx="487">
                  <c:v>4.6715872890116099</c:v>
                </c:pt>
                <c:pt idx="488">
                  <c:v>4.6859184808647898</c:v>
                </c:pt>
                <c:pt idx="489">
                  <c:v>0.462724224787947</c:v>
                </c:pt>
                <c:pt idx="490">
                  <c:v>7.8353498662632202</c:v>
                </c:pt>
                <c:pt idx="491">
                  <c:v>4.97054492335878</c:v>
                </c:pt>
                <c:pt idx="492">
                  <c:v>3.2141746531073698</c:v>
                </c:pt>
                <c:pt idx="493">
                  <c:v>4.2222935712575103</c:v>
                </c:pt>
                <c:pt idx="494">
                  <c:v>4.2310227912206599</c:v>
                </c:pt>
                <c:pt idx="495">
                  <c:v>3.59964121872915</c:v>
                </c:pt>
                <c:pt idx="496">
                  <c:v>3.2699697516592598</c:v>
                </c:pt>
                <c:pt idx="497">
                  <c:v>0.34099018981233498</c:v>
                </c:pt>
                <c:pt idx="498">
                  <c:v>6.8057639986573104</c:v>
                </c:pt>
                <c:pt idx="499">
                  <c:v>3.7010846200009402</c:v>
                </c:pt>
                <c:pt idx="500">
                  <c:v>4.6166428361246199</c:v>
                </c:pt>
                <c:pt idx="501">
                  <c:v>5.4798442769559097</c:v>
                </c:pt>
                <c:pt idx="502">
                  <c:v>4.2322005359975403</c:v>
                </c:pt>
                <c:pt idx="503">
                  <c:v>4.1571185623951497</c:v>
                </c:pt>
                <c:pt idx="504">
                  <c:v>5.0550748185154903</c:v>
                </c:pt>
                <c:pt idx="505">
                  <c:v>3.6197708517129601</c:v>
                </c:pt>
                <c:pt idx="506">
                  <c:v>-0.54374659626548905</c:v>
                </c:pt>
                <c:pt idx="507">
                  <c:v>4.9848964054347098</c:v>
                </c:pt>
                <c:pt idx="508">
                  <c:v>3.3659057435039701</c:v>
                </c:pt>
                <c:pt idx="509">
                  <c:v>6.9025439071722197</c:v>
                </c:pt>
                <c:pt idx="510">
                  <c:v>0.49241984106423597</c:v>
                </c:pt>
                <c:pt idx="511">
                  <c:v>6.5617909012017703</c:v>
                </c:pt>
                <c:pt idx="512">
                  <c:v>3.6943761959347201</c:v>
                </c:pt>
                <c:pt idx="513">
                  <c:v>4.27261186497668</c:v>
                </c:pt>
                <c:pt idx="514">
                  <c:v>5.14845892707896</c:v>
                </c:pt>
                <c:pt idx="515">
                  <c:v>6.5548118328098903</c:v>
                </c:pt>
                <c:pt idx="516">
                  <c:v>2.8909596723818498</c:v>
                </c:pt>
                <c:pt idx="517">
                  <c:v>6.7201212075899601</c:v>
                </c:pt>
                <c:pt idx="518">
                  <c:v>2.8741665344471499</c:v>
                </c:pt>
                <c:pt idx="519">
                  <c:v>4.3672097380898096</c:v>
                </c:pt>
                <c:pt idx="520">
                  <c:v>4.2174059538171198</c:v>
                </c:pt>
                <c:pt idx="521">
                  <c:v>4.8170486226637896</c:v>
                </c:pt>
                <c:pt idx="522">
                  <c:v>4.5917552945956199</c:v>
                </c:pt>
                <c:pt idx="523">
                  <c:v>2.0951309573164001</c:v>
                </c:pt>
                <c:pt idx="524">
                  <c:v>2.7858786697597999</c:v>
                </c:pt>
                <c:pt idx="525">
                  <c:v>8.8041711684479793</c:v>
                </c:pt>
                <c:pt idx="526">
                  <c:v>4.0994764496852403</c:v>
                </c:pt>
                <c:pt idx="527">
                  <c:v>4.9355346808287797</c:v>
                </c:pt>
                <c:pt idx="528">
                  <c:v>4.7642328705595203</c:v>
                </c:pt>
                <c:pt idx="529">
                  <c:v>4.7322914508062803</c:v>
                </c:pt>
                <c:pt idx="530">
                  <c:v>2.4715370659970102</c:v>
                </c:pt>
                <c:pt idx="531">
                  <c:v>4.8335218736703602</c:v>
                </c:pt>
                <c:pt idx="532">
                  <c:v>4.9189456094542603</c:v>
                </c:pt>
                <c:pt idx="533">
                  <c:v>4.8362533026716097</c:v>
                </c:pt>
                <c:pt idx="534">
                  <c:v>4.1019926803453703</c:v>
                </c:pt>
                <c:pt idx="535">
                  <c:v>3.63037860189272</c:v>
                </c:pt>
                <c:pt idx="536">
                  <c:v>4.6339367910787397</c:v>
                </c:pt>
                <c:pt idx="537">
                  <c:v>5.3907450887949402</c:v>
                </c:pt>
                <c:pt idx="538">
                  <c:v>3.7222227567883901</c:v>
                </c:pt>
                <c:pt idx="539">
                  <c:v>1.42658404414415</c:v>
                </c:pt>
                <c:pt idx="540">
                  <c:v>4.2248456573109001</c:v>
                </c:pt>
                <c:pt idx="541">
                  <c:v>2.2237879673668899</c:v>
                </c:pt>
                <c:pt idx="542">
                  <c:v>2.94113861248869</c:v>
                </c:pt>
                <c:pt idx="543">
                  <c:v>4.9678651203723403</c:v>
                </c:pt>
                <c:pt idx="544">
                  <c:v>2.9126123200716898</c:v>
                </c:pt>
                <c:pt idx="545">
                  <c:v>4.6666330009308901</c:v>
                </c:pt>
                <c:pt idx="546">
                  <c:v>7.2739142545781501</c:v>
                </c:pt>
                <c:pt idx="547">
                  <c:v>4.9097980571837798</c:v>
                </c:pt>
                <c:pt idx="548">
                  <c:v>-0.51336900791336204</c:v>
                </c:pt>
                <c:pt idx="549">
                  <c:v>3.5850538356814798</c:v>
                </c:pt>
                <c:pt idx="550">
                  <c:v>5.8364030890773</c:v>
                </c:pt>
                <c:pt idx="551">
                  <c:v>5.47577949409024</c:v>
                </c:pt>
                <c:pt idx="552">
                  <c:v>2.9120917906514499</c:v>
                </c:pt>
                <c:pt idx="553">
                  <c:v>4.7669948888688802</c:v>
                </c:pt>
                <c:pt idx="554">
                  <c:v>3.08335910850567</c:v>
                </c:pt>
                <c:pt idx="555">
                  <c:v>5.4402396717244699</c:v>
                </c:pt>
                <c:pt idx="556">
                  <c:v>3.4009233168823298</c:v>
                </c:pt>
                <c:pt idx="557">
                  <c:v>4.3133482502635898</c:v>
                </c:pt>
                <c:pt idx="558">
                  <c:v>-0.32883067160827001</c:v>
                </c:pt>
                <c:pt idx="559">
                  <c:v>2.8207689273957799</c:v>
                </c:pt>
                <c:pt idx="560">
                  <c:v>8.9875656979712808</c:v>
                </c:pt>
                <c:pt idx="561">
                  <c:v>2.8932817944037001</c:v>
                </c:pt>
                <c:pt idx="562">
                  <c:v>2.8942210748217998</c:v>
                </c:pt>
                <c:pt idx="563">
                  <c:v>2.71591593321611</c:v>
                </c:pt>
                <c:pt idx="564">
                  <c:v>4.0829338748000499</c:v>
                </c:pt>
                <c:pt idx="565">
                  <c:v>6.44803156700209</c:v>
                </c:pt>
                <c:pt idx="566">
                  <c:v>7.6389260193254103</c:v>
                </c:pt>
                <c:pt idx="567">
                  <c:v>2.7887036155743301</c:v>
                </c:pt>
                <c:pt idx="568">
                  <c:v>4.1140308941396002</c:v>
                </c:pt>
                <c:pt idx="569">
                  <c:v>5.13147945612568</c:v>
                </c:pt>
                <c:pt idx="570">
                  <c:v>5.0687099147215804</c:v>
                </c:pt>
                <c:pt idx="571">
                  <c:v>1.79834418099535</c:v>
                </c:pt>
                <c:pt idx="572">
                  <c:v>4.7695102301315702</c:v>
                </c:pt>
                <c:pt idx="573">
                  <c:v>5.9174297466742702</c:v>
                </c:pt>
                <c:pt idx="574">
                  <c:v>5.1257331346167101</c:v>
                </c:pt>
                <c:pt idx="575">
                  <c:v>3.9526652051907001</c:v>
                </c:pt>
                <c:pt idx="576">
                  <c:v>4.7378832378410802</c:v>
                </c:pt>
                <c:pt idx="577">
                  <c:v>4.0739635327708701</c:v>
                </c:pt>
                <c:pt idx="578">
                  <c:v>3.1521987469332302</c:v>
                </c:pt>
                <c:pt idx="579">
                  <c:v>5.9349147883525202</c:v>
                </c:pt>
                <c:pt idx="580">
                  <c:v>2.2708200767121598</c:v>
                </c:pt>
                <c:pt idx="581">
                  <c:v>3.9912747654861298</c:v>
                </c:pt>
                <c:pt idx="582">
                  <c:v>2.7385514531238799</c:v>
                </c:pt>
                <c:pt idx="583">
                  <c:v>4.9078535220640198</c:v>
                </c:pt>
                <c:pt idx="584">
                  <c:v>7.3267844802847</c:v>
                </c:pt>
                <c:pt idx="585">
                  <c:v>6.5655679824526398</c:v>
                </c:pt>
                <c:pt idx="586">
                  <c:v>4.1592046114203898</c:v>
                </c:pt>
                <c:pt idx="587">
                  <c:v>1.74715592447382</c:v>
                </c:pt>
                <c:pt idx="588">
                  <c:v>5.5873228579556002</c:v>
                </c:pt>
                <c:pt idx="589">
                  <c:v>4.0951121525945604</c:v>
                </c:pt>
                <c:pt idx="590">
                  <c:v>3.8672490537245001</c:v>
                </c:pt>
                <c:pt idx="591">
                  <c:v>0.62082363920634398</c:v>
                </c:pt>
                <c:pt idx="592">
                  <c:v>1.3488128995131301</c:v>
                </c:pt>
                <c:pt idx="593">
                  <c:v>6.9014995557231504</c:v>
                </c:pt>
                <c:pt idx="594">
                  <c:v>2.77076263464643</c:v>
                </c:pt>
                <c:pt idx="595">
                  <c:v>4.2783762137977996</c:v>
                </c:pt>
                <c:pt idx="596">
                  <c:v>3.41882890283232</c:v>
                </c:pt>
                <c:pt idx="597">
                  <c:v>6.5725891975659501</c:v>
                </c:pt>
                <c:pt idx="598">
                  <c:v>4.3573559899443399</c:v>
                </c:pt>
                <c:pt idx="599">
                  <c:v>-4.2676422150138997E-2</c:v>
                </c:pt>
                <c:pt idx="600">
                  <c:v>4.4128084300566197</c:v>
                </c:pt>
                <c:pt idx="601">
                  <c:v>4.6009948240915</c:v>
                </c:pt>
                <c:pt idx="602">
                  <c:v>4.9721637274616199</c:v>
                </c:pt>
                <c:pt idx="603">
                  <c:v>3.81531937161947</c:v>
                </c:pt>
                <c:pt idx="604">
                  <c:v>3.7171154123146</c:v>
                </c:pt>
                <c:pt idx="605">
                  <c:v>4.0438346768229501</c:v>
                </c:pt>
                <c:pt idx="606">
                  <c:v>9.2215608290664797</c:v>
                </c:pt>
                <c:pt idx="607">
                  <c:v>2.48515898234752</c:v>
                </c:pt>
                <c:pt idx="608">
                  <c:v>5.3729233436158497</c:v>
                </c:pt>
                <c:pt idx="609">
                  <c:v>3.2082975410981902</c:v>
                </c:pt>
                <c:pt idx="610">
                  <c:v>3.33271487351261</c:v>
                </c:pt>
                <c:pt idx="611">
                  <c:v>4.4367799085849002</c:v>
                </c:pt>
                <c:pt idx="612">
                  <c:v>4.2041848576366396</c:v>
                </c:pt>
                <c:pt idx="613">
                  <c:v>2.1517651056993099</c:v>
                </c:pt>
                <c:pt idx="614">
                  <c:v>0.55781356641126301</c:v>
                </c:pt>
                <c:pt idx="615">
                  <c:v>5.2829847453577203</c:v>
                </c:pt>
                <c:pt idx="616">
                  <c:v>3.0313998074758599</c:v>
                </c:pt>
                <c:pt idx="617">
                  <c:v>1.6727722280185999</c:v>
                </c:pt>
                <c:pt idx="618">
                  <c:v>4.8841062226810097</c:v>
                </c:pt>
                <c:pt idx="619">
                  <c:v>0.98769441337575903</c:v>
                </c:pt>
                <c:pt idx="620">
                  <c:v>5.5237895690292396</c:v>
                </c:pt>
                <c:pt idx="621">
                  <c:v>4.7521378461815296</c:v>
                </c:pt>
                <c:pt idx="622">
                  <c:v>2.7141110864716902</c:v>
                </c:pt>
                <c:pt idx="623">
                  <c:v>6.4071501976257599</c:v>
                </c:pt>
                <c:pt idx="624">
                  <c:v>2.9871156359600999</c:v>
                </c:pt>
                <c:pt idx="625">
                  <c:v>4.58713693183386</c:v>
                </c:pt>
                <c:pt idx="626">
                  <c:v>5.2407906299772602</c:v>
                </c:pt>
                <c:pt idx="627">
                  <c:v>6.6970968716303698</c:v>
                </c:pt>
                <c:pt idx="628">
                  <c:v>3.8980602871450998</c:v>
                </c:pt>
                <c:pt idx="629">
                  <c:v>5.3546665948525201</c:v>
                </c:pt>
                <c:pt idx="630">
                  <c:v>6.9383417948829003</c:v>
                </c:pt>
                <c:pt idx="631">
                  <c:v>5.6298978794095298</c:v>
                </c:pt>
                <c:pt idx="632">
                  <c:v>3.1885803642838502</c:v>
                </c:pt>
                <c:pt idx="633">
                  <c:v>-0.42866496965653</c:v>
                </c:pt>
                <c:pt idx="634">
                  <c:v>4.3391465992257299</c:v>
                </c:pt>
                <c:pt idx="635">
                  <c:v>3.2781801441095202</c:v>
                </c:pt>
                <c:pt idx="636">
                  <c:v>4.1660682052211904</c:v>
                </c:pt>
                <c:pt idx="637">
                  <c:v>4.3703558043636601</c:v>
                </c:pt>
                <c:pt idx="638">
                  <c:v>6.2235740901640897</c:v>
                </c:pt>
                <c:pt idx="639">
                  <c:v>4.8797377821125796</c:v>
                </c:pt>
                <c:pt idx="640">
                  <c:v>5.0333713782171197</c:v>
                </c:pt>
                <c:pt idx="641">
                  <c:v>4.2838069656955504</c:v>
                </c:pt>
                <c:pt idx="642">
                  <c:v>3.70171610458774</c:v>
                </c:pt>
                <c:pt idx="643">
                  <c:v>2.8812309143085901</c:v>
                </c:pt>
                <c:pt idx="644">
                  <c:v>0.44873399566342098</c:v>
                </c:pt>
                <c:pt idx="645">
                  <c:v>2.4162510667972898</c:v>
                </c:pt>
                <c:pt idx="646">
                  <c:v>-2.7006355063608802E-2</c:v>
                </c:pt>
                <c:pt idx="647">
                  <c:v>4.81460107841934</c:v>
                </c:pt>
                <c:pt idx="648">
                  <c:v>2.27959821169194</c:v>
                </c:pt>
                <c:pt idx="649">
                  <c:v>4.7393164025109602</c:v>
                </c:pt>
                <c:pt idx="650">
                  <c:v>5.6386445864787804</c:v>
                </c:pt>
                <c:pt idx="651">
                  <c:v>4.1827614125439601</c:v>
                </c:pt>
                <c:pt idx="652">
                  <c:v>0.53181455437829095</c:v>
                </c:pt>
                <c:pt idx="653">
                  <c:v>3.2246419139291498</c:v>
                </c:pt>
                <c:pt idx="654">
                  <c:v>6.2138708404681298</c:v>
                </c:pt>
                <c:pt idx="655">
                  <c:v>2.3728292610539099</c:v>
                </c:pt>
                <c:pt idx="656">
                  <c:v>4.9845575634815198</c:v>
                </c:pt>
                <c:pt idx="657">
                  <c:v>3.0437918984910999</c:v>
                </c:pt>
                <c:pt idx="658">
                  <c:v>5.2562998437331201</c:v>
                </c:pt>
                <c:pt idx="659">
                  <c:v>2.8675708776825002</c:v>
                </c:pt>
                <c:pt idx="660">
                  <c:v>6.0583227297645399</c:v>
                </c:pt>
                <c:pt idx="661">
                  <c:v>3.14532356724045</c:v>
                </c:pt>
                <c:pt idx="662">
                  <c:v>2.96102370751847</c:v>
                </c:pt>
                <c:pt idx="663">
                  <c:v>6.9060729261753995E-2</c:v>
                </c:pt>
                <c:pt idx="664">
                  <c:v>3.4716790663175301</c:v>
                </c:pt>
                <c:pt idx="665">
                  <c:v>3.96298884721767</c:v>
                </c:pt>
                <c:pt idx="666">
                  <c:v>5.2141010619630599</c:v>
                </c:pt>
                <c:pt idx="667">
                  <c:v>2.2410553639794402</c:v>
                </c:pt>
                <c:pt idx="668">
                  <c:v>5.5512828547593696</c:v>
                </c:pt>
                <c:pt idx="669">
                  <c:v>3.33433727215527</c:v>
                </c:pt>
                <c:pt idx="670">
                  <c:v>6.9550253227535004</c:v>
                </c:pt>
                <c:pt idx="671">
                  <c:v>2.0425253379867798</c:v>
                </c:pt>
                <c:pt idx="672">
                  <c:v>6.2639686934799998</c:v>
                </c:pt>
                <c:pt idx="673">
                  <c:v>4.1962818754801603</c:v>
                </c:pt>
                <c:pt idx="674">
                  <c:v>5.0109318922807402</c:v>
                </c:pt>
                <c:pt idx="675">
                  <c:v>6.0489048559827499</c:v>
                </c:pt>
                <c:pt idx="676">
                  <c:v>4.4399745414460998</c:v>
                </c:pt>
                <c:pt idx="677">
                  <c:v>1.3193492574526</c:v>
                </c:pt>
                <c:pt idx="678">
                  <c:v>4.6486811982229499</c:v>
                </c:pt>
                <c:pt idx="679">
                  <c:v>4.7762623208821999</c:v>
                </c:pt>
                <c:pt idx="680">
                  <c:v>5.0517027272839101</c:v>
                </c:pt>
                <c:pt idx="681">
                  <c:v>5.5528083787531504</c:v>
                </c:pt>
                <c:pt idx="682">
                  <c:v>4.8459961804605403</c:v>
                </c:pt>
                <c:pt idx="683">
                  <c:v>3.7174827956572298</c:v>
                </c:pt>
                <c:pt idx="684">
                  <c:v>6.1002042109199097</c:v>
                </c:pt>
                <c:pt idx="685">
                  <c:v>3.2793953233233402</c:v>
                </c:pt>
                <c:pt idx="686">
                  <c:v>2.8683035991760599</c:v>
                </c:pt>
                <c:pt idx="687">
                  <c:v>2.48496860976539</c:v>
                </c:pt>
                <c:pt idx="688">
                  <c:v>4.8594251107071296</c:v>
                </c:pt>
                <c:pt idx="689">
                  <c:v>4.2231161691617398</c:v>
                </c:pt>
                <c:pt idx="690">
                  <c:v>3.0719763678693202</c:v>
                </c:pt>
                <c:pt idx="691">
                  <c:v>4.1061182544489396</c:v>
                </c:pt>
                <c:pt idx="692">
                  <c:v>0.61895867999967702</c:v>
                </c:pt>
                <c:pt idx="693">
                  <c:v>4.9710719622268504</c:v>
                </c:pt>
                <c:pt idx="694">
                  <c:v>4.0224669248566904</c:v>
                </c:pt>
                <c:pt idx="695">
                  <c:v>2.1138613821770802</c:v>
                </c:pt>
                <c:pt idx="696">
                  <c:v>3.10241198441356</c:v>
                </c:pt>
                <c:pt idx="697">
                  <c:v>4.9854644794075096</c:v>
                </c:pt>
                <c:pt idx="698">
                  <c:v>3.0037433777289602</c:v>
                </c:pt>
                <c:pt idx="699">
                  <c:v>4.2076428028548696</c:v>
                </c:pt>
                <c:pt idx="700">
                  <c:v>4.9384329272784999</c:v>
                </c:pt>
                <c:pt idx="701">
                  <c:v>3.7200180496940698</c:v>
                </c:pt>
                <c:pt idx="702">
                  <c:v>4.0958190821653098</c:v>
                </c:pt>
                <c:pt idx="703">
                  <c:v>5.35525666450717</c:v>
                </c:pt>
                <c:pt idx="704">
                  <c:v>6.4467556421482799</c:v>
                </c:pt>
                <c:pt idx="705">
                  <c:v>2.61589204381435</c:v>
                </c:pt>
                <c:pt idx="706">
                  <c:v>2.3515668724505598</c:v>
                </c:pt>
                <c:pt idx="707">
                  <c:v>5.7247359428966202</c:v>
                </c:pt>
                <c:pt idx="708">
                  <c:v>3.635338407376</c:v>
                </c:pt>
                <c:pt idx="709">
                  <c:v>8.5225283392901403</c:v>
                </c:pt>
                <c:pt idx="710">
                  <c:v>2.8682603853548798</c:v>
                </c:pt>
                <c:pt idx="711">
                  <c:v>2.4772393923485598</c:v>
                </c:pt>
                <c:pt idx="712">
                  <c:v>2.3590457182471898</c:v>
                </c:pt>
                <c:pt idx="713">
                  <c:v>4.7297246088622602</c:v>
                </c:pt>
                <c:pt idx="714">
                  <c:v>1.6287169737123299</c:v>
                </c:pt>
                <c:pt idx="715">
                  <c:v>5.3518467847794602</c:v>
                </c:pt>
                <c:pt idx="716">
                  <c:v>6.2663052845657097</c:v>
                </c:pt>
                <c:pt idx="717">
                  <c:v>5.4506406537302698</c:v>
                </c:pt>
                <c:pt idx="718">
                  <c:v>3.8961700637137402</c:v>
                </c:pt>
                <c:pt idx="719">
                  <c:v>5.0257236570350701</c:v>
                </c:pt>
                <c:pt idx="720">
                  <c:v>6.7970980840887902</c:v>
                </c:pt>
                <c:pt idx="721">
                  <c:v>6.6938643938898297</c:v>
                </c:pt>
                <c:pt idx="722">
                  <c:v>3.0854329600202002</c:v>
                </c:pt>
                <c:pt idx="723">
                  <c:v>4.9018475792274598</c:v>
                </c:pt>
                <c:pt idx="724">
                  <c:v>3.2595385536292998</c:v>
                </c:pt>
                <c:pt idx="725">
                  <c:v>1.8981583449780699</c:v>
                </c:pt>
                <c:pt idx="726">
                  <c:v>6.2087016991362098</c:v>
                </c:pt>
                <c:pt idx="727">
                  <c:v>5.1307211242062998</c:v>
                </c:pt>
                <c:pt idx="728">
                  <c:v>3.8994053115231999</c:v>
                </c:pt>
                <c:pt idx="729">
                  <c:v>2.4161797480454701</c:v>
                </c:pt>
                <c:pt idx="730">
                  <c:v>4.3326922800788399</c:v>
                </c:pt>
                <c:pt idx="731">
                  <c:v>3.7435395737613</c:v>
                </c:pt>
                <c:pt idx="732">
                  <c:v>3.2346802992124801</c:v>
                </c:pt>
                <c:pt idx="733">
                  <c:v>4.12267878105341</c:v>
                </c:pt>
                <c:pt idx="734">
                  <c:v>2.8402188853852199</c:v>
                </c:pt>
                <c:pt idx="735">
                  <c:v>4.7574876984304897</c:v>
                </c:pt>
                <c:pt idx="736">
                  <c:v>5.1545715117992597</c:v>
                </c:pt>
                <c:pt idx="737">
                  <c:v>4.1570185527149199</c:v>
                </c:pt>
                <c:pt idx="738">
                  <c:v>5.1021748222972203</c:v>
                </c:pt>
                <c:pt idx="739">
                  <c:v>5.4242944110186899</c:v>
                </c:pt>
                <c:pt idx="740">
                  <c:v>5.0474078469562196</c:v>
                </c:pt>
                <c:pt idx="741">
                  <c:v>4.0713741491685296</c:v>
                </c:pt>
                <c:pt idx="742">
                  <c:v>0.66867992135905197</c:v>
                </c:pt>
                <c:pt idx="743">
                  <c:v>4.9029228429605096</c:v>
                </c:pt>
                <c:pt idx="744">
                  <c:v>3.6371136299207998</c:v>
                </c:pt>
                <c:pt idx="745">
                  <c:v>2.4341341881517402</c:v>
                </c:pt>
                <c:pt idx="746">
                  <c:v>3.4311612356136898</c:v>
                </c:pt>
                <c:pt idx="747">
                  <c:v>6.1544625441726897</c:v>
                </c:pt>
                <c:pt idx="748">
                  <c:v>3.2541905159471001</c:v>
                </c:pt>
                <c:pt idx="749">
                  <c:v>4.0813021053754301</c:v>
                </c:pt>
                <c:pt idx="750">
                  <c:v>3.3304804535182102</c:v>
                </c:pt>
                <c:pt idx="751">
                  <c:v>4.1296210286867296</c:v>
                </c:pt>
                <c:pt idx="752">
                  <c:v>5.2937763885072702</c:v>
                </c:pt>
                <c:pt idx="753">
                  <c:v>3.9198901919667</c:v>
                </c:pt>
                <c:pt idx="754">
                  <c:v>2.8984256583789501</c:v>
                </c:pt>
                <c:pt idx="755">
                  <c:v>4.40600387903834</c:v>
                </c:pt>
                <c:pt idx="756">
                  <c:v>3.29226491050437</c:v>
                </c:pt>
                <c:pt idx="757">
                  <c:v>6.1292858456341399</c:v>
                </c:pt>
                <c:pt idx="758">
                  <c:v>4.6564016275239801</c:v>
                </c:pt>
                <c:pt idx="759">
                  <c:v>4.1647920263142097</c:v>
                </c:pt>
                <c:pt idx="760">
                  <c:v>3.1690158653409299</c:v>
                </c:pt>
                <c:pt idx="761">
                  <c:v>4.1347742192239503</c:v>
                </c:pt>
                <c:pt idx="762">
                  <c:v>3.0599935614348701</c:v>
                </c:pt>
                <c:pt idx="763">
                  <c:v>2.5740782425893198</c:v>
                </c:pt>
                <c:pt idx="764">
                  <c:v>4.2808335425006598</c:v>
                </c:pt>
                <c:pt idx="765">
                  <c:v>4.3164970074128801</c:v>
                </c:pt>
                <c:pt idx="766">
                  <c:v>5.0780554911525799</c:v>
                </c:pt>
                <c:pt idx="767">
                  <c:v>3.6874916066719101</c:v>
                </c:pt>
                <c:pt idx="768">
                  <c:v>5.6895208596231299</c:v>
                </c:pt>
                <c:pt idx="769">
                  <c:v>2.7878196535623201</c:v>
                </c:pt>
                <c:pt idx="770">
                  <c:v>2.9091389916083301</c:v>
                </c:pt>
                <c:pt idx="771">
                  <c:v>5.4259765160412297</c:v>
                </c:pt>
                <c:pt idx="772">
                  <c:v>4.0289689584924497</c:v>
                </c:pt>
                <c:pt idx="773">
                  <c:v>2.6332254823119801</c:v>
                </c:pt>
                <c:pt idx="774">
                  <c:v>3.4146687671752498</c:v>
                </c:pt>
                <c:pt idx="775">
                  <c:v>5.1846048069933204</c:v>
                </c:pt>
                <c:pt idx="776">
                  <c:v>2.9662894263926201</c:v>
                </c:pt>
                <c:pt idx="777">
                  <c:v>5.4048968982776904</c:v>
                </c:pt>
                <c:pt idx="778">
                  <c:v>2.9673135821082899</c:v>
                </c:pt>
                <c:pt idx="779">
                  <c:v>3.0002863434389102</c:v>
                </c:pt>
                <c:pt idx="780">
                  <c:v>5.5356303336266599</c:v>
                </c:pt>
                <c:pt idx="781">
                  <c:v>4.4154903290386498</c:v>
                </c:pt>
                <c:pt idx="782">
                  <c:v>3.2083776972530602</c:v>
                </c:pt>
                <c:pt idx="783">
                  <c:v>3.8130793911274998</c:v>
                </c:pt>
                <c:pt idx="784">
                  <c:v>2.1650673316954001</c:v>
                </c:pt>
                <c:pt idx="785">
                  <c:v>3.70324723452342</c:v>
                </c:pt>
                <c:pt idx="786">
                  <c:v>4.6552502878191699</c:v>
                </c:pt>
                <c:pt idx="787">
                  <c:v>5.3519570930664004</c:v>
                </c:pt>
                <c:pt idx="788">
                  <c:v>3.9862619137404698</c:v>
                </c:pt>
                <c:pt idx="789">
                  <c:v>5.8141953587318298</c:v>
                </c:pt>
                <c:pt idx="790">
                  <c:v>4.5677988226206798</c:v>
                </c:pt>
                <c:pt idx="791">
                  <c:v>-0.19090233857806199</c:v>
                </c:pt>
                <c:pt idx="792">
                  <c:v>2.8125731116966599</c:v>
                </c:pt>
                <c:pt idx="793">
                  <c:v>6.1381955322233201</c:v>
                </c:pt>
                <c:pt idx="794">
                  <c:v>3.6424537337037601</c:v>
                </c:pt>
                <c:pt idx="795">
                  <c:v>5.2204031203396202</c:v>
                </c:pt>
                <c:pt idx="796">
                  <c:v>3.9169915945029401</c:v>
                </c:pt>
                <c:pt idx="797">
                  <c:v>1.51668376999664</c:v>
                </c:pt>
                <c:pt idx="798">
                  <c:v>2.5047418655672802</c:v>
                </c:pt>
                <c:pt idx="799">
                  <c:v>4.1427988086397098</c:v>
                </c:pt>
                <c:pt idx="800">
                  <c:v>4.0297462618123197</c:v>
                </c:pt>
                <c:pt idx="801">
                  <c:v>3.1163515039016598</c:v>
                </c:pt>
                <c:pt idx="802">
                  <c:v>4.8444397326786399</c:v>
                </c:pt>
                <c:pt idx="803">
                  <c:v>3.1012138006098402</c:v>
                </c:pt>
                <c:pt idx="804">
                  <c:v>4.1690165113893398</c:v>
                </c:pt>
                <c:pt idx="805">
                  <c:v>3.2683683265625301</c:v>
                </c:pt>
                <c:pt idx="806">
                  <c:v>2.9549401597730198</c:v>
                </c:pt>
                <c:pt idx="807">
                  <c:v>4.4355007595749898</c:v>
                </c:pt>
                <c:pt idx="808">
                  <c:v>3.7604569836540298</c:v>
                </c:pt>
                <c:pt idx="809">
                  <c:v>5.0112443087843204</c:v>
                </c:pt>
                <c:pt idx="810">
                  <c:v>4.1489930215638404</c:v>
                </c:pt>
                <c:pt idx="811">
                  <c:v>5.2342125239277602</c:v>
                </c:pt>
                <c:pt idx="812">
                  <c:v>3.9804311507523802</c:v>
                </c:pt>
                <c:pt idx="813">
                  <c:v>5.03330437456456</c:v>
                </c:pt>
                <c:pt idx="814">
                  <c:v>2.56685954088654</c:v>
                </c:pt>
                <c:pt idx="815">
                  <c:v>4.1875805543000899</c:v>
                </c:pt>
                <c:pt idx="816">
                  <c:v>5.3740398763616302</c:v>
                </c:pt>
                <c:pt idx="817">
                  <c:v>9.0409787947164997</c:v>
                </c:pt>
                <c:pt idx="818">
                  <c:v>5.8906731137084201</c:v>
                </c:pt>
                <c:pt idx="819">
                  <c:v>3.0108140566583801</c:v>
                </c:pt>
                <c:pt idx="820">
                  <c:v>3.0970194785190799</c:v>
                </c:pt>
                <c:pt idx="821">
                  <c:v>3.0410550178391</c:v>
                </c:pt>
                <c:pt idx="822">
                  <c:v>2.7621377493727901</c:v>
                </c:pt>
                <c:pt idx="823">
                  <c:v>6.3021846746030201</c:v>
                </c:pt>
                <c:pt idx="824">
                  <c:v>3.47804472582053</c:v>
                </c:pt>
                <c:pt idx="825">
                  <c:v>3.97008823274945</c:v>
                </c:pt>
                <c:pt idx="826">
                  <c:v>3.1228702088019298</c:v>
                </c:pt>
                <c:pt idx="827">
                  <c:v>3.7442206405648402</c:v>
                </c:pt>
                <c:pt idx="828">
                  <c:v>4.7994824585142801</c:v>
                </c:pt>
                <c:pt idx="829">
                  <c:v>2.1369660979237199</c:v>
                </c:pt>
                <c:pt idx="830">
                  <c:v>5.66601483214209</c:v>
                </c:pt>
                <c:pt idx="831">
                  <c:v>3.3874453131247</c:v>
                </c:pt>
                <c:pt idx="832">
                  <c:v>4.55916659172909</c:v>
                </c:pt>
                <c:pt idx="833">
                  <c:v>3.3465138152876999</c:v>
                </c:pt>
                <c:pt idx="834">
                  <c:v>0.50997481887852503</c:v>
                </c:pt>
                <c:pt idx="835">
                  <c:v>4.9223898073043699</c:v>
                </c:pt>
                <c:pt idx="836">
                  <c:v>5.0791026910539303</c:v>
                </c:pt>
                <c:pt idx="837">
                  <c:v>6.1459523555779896</c:v>
                </c:pt>
                <c:pt idx="838">
                  <c:v>5.5888931513557303</c:v>
                </c:pt>
                <c:pt idx="839">
                  <c:v>5.3295884527742796</c:v>
                </c:pt>
                <c:pt idx="840">
                  <c:v>5.0199742057970003</c:v>
                </c:pt>
                <c:pt idx="841">
                  <c:v>3.42326670968583</c:v>
                </c:pt>
                <c:pt idx="842">
                  <c:v>3.2209010730887502</c:v>
                </c:pt>
                <c:pt idx="843">
                  <c:v>3.0117263270330401</c:v>
                </c:pt>
                <c:pt idx="844">
                  <c:v>3.0518115447322298</c:v>
                </c:pt>
                <c:pt idx="845">
                  <c:v>2.7417961030692002</c:v>
                </c:pt>
                <c:pt idx="846">
                  <c:v>4.5314216870459099</c:v>
                </c:pt>
                <c:pt idx="847">
                  <c:v>3.33848491059369</c:v>
                </c:pt>
                <c:pt idx="848">
                  <c:v>2.3961210175243099</c:v>
                </c:pt>
                <c:pt idx="849">
                  <c:v>4.9070602909713896</c:v>
                </c:pt>
                <c:pt idx="850">
                  <c:v>6.0650231935442704</c:v>
                </c:pt>
                <c:pt idx="851">
                  <c:v>1.2621124099744401</c:v>
                </c:pt>
                <c:pt idx="852">
                  <c:v>5.06753540077937</c:v>
                </c:pt>
                <c:pt idx="853">
                  <c:v>2.68298897881203</c:v>
                </c:pt>
                <c:pt idx="854">
                  <c:v>2.6628655456440899</c:v>
                </c:pt>
                <c:pt idx="855">
                  <c:v>4.5997198277144999</c:v>
                </c:pt>
                <c:pt idx="856">
                  <c:v>3.3563166033437599</c:v>
                </c:pt>
                <c:pt idx="857">
                  <c:v>3.7547760926343901</c:v>
                </c:pt>
                <c:pt idx="858">
                  <c:v>1.7353936306390501</c:v>
                </c:pt>
                <c:pt idx="859">
                  <c:v>2.3090870026427601</c:v>
                </c:pt>
                <c:pt idx="860">
                  <c:v>2.0531101591026499</c:v>
                </c:pt>
                <c:pt idx="861">
                  <c:v>-0.49505152447933298</c:v>
                </c:pt>
                <c:pt idx="862">
                  <c:v>4.0579929320685197</c:v>
                </c:pt>
                <c:pt idx="863">
                  <c:v>4.3097274390241003</c:v>
                </c:pt>
                <c:pt idx="864">
                  <c:v>5.2793608714609697</c:v>
                </c:pt>
                <c:pt idx="865">
                  <c:v>3.7600113394568102</c:v>
                </c:pt>
                <c:pt idx="866">
                  <c:v>4.0338323417951498</c:v>
                </c:pt>
                <c:pt idx="867">
                  <c:v>7.1249775400764204</c:v>
                </c:pt>
                <c:pt idx="868">
                  <c:v>4.9507553965672297</c:v>
                </c:pt>
                <c:pt idx="869">
                  <c:v>5.40634668826356</c:v>
                </c:pt>
                <c:pt idx="870">
                  <c:v>3.2920792810924202</c:v>
                </c:pt>
                <c:pt idx="871">
                  <c:v>0.70094740340251704</c:v>
                </c:pt>
                <c:pt idx="872">
                  <c:v>5.0810737254798397</c:v>
                </c:pt>
                <c:pt idx="873">
                  <c:v>3.1032140483522102</c:v>
                </c:pt>
                <c:pt idx="874">
                  <c:v>6.9049585089120402</c:v>
                </c:pt>
                <c:pt idx="875">
                  <c:v>3.9309115040435301</c:v>
                </c:pt>
                <c:pt idx="876">
                  <c:v>4.1404181420467596</c:v>
                </c:pt>
                <c:pt idx="877">
                  <c:v>6.8219320555833898</c:v>
                </c:pt>
                <c:pt idx="878">
                  <c:v>4.3321934450442496</c:v>
                </c:pt>
                <c:pt idx="879">
                  <c:v>4.5211300429402401</c:v>
                </c:pt>
                <c:pt idx="880">
                  <c:v>4.5436334840481001</c:v>
                </c:pt>
                <c:pt idx="881">
                  <c:v>4.7355442976594402</c:v>
                </c:pt>
                <c:pt idx="882">
                  <c:v>4.2819176373702703</c:v>
                </c:pt>
                <c:pt idx="883">
                  <c:v>4.0689692164126496</c:v>
                </c:pt>
                <c:pt idx="884">
                  <c:v>4.3345565208445898</c:v>
                </c:pt>
                <c:pt idx="885">
                  <c:v>3.1306032015189502</c:v>
                </c:pt>
                <c:pt idx="886">
                  <c:v>3.7400271403522698</c:v>
                </c:pt>
                <c:pt idx="887">
                  <c:v>4.5041161285015896</c:v>
                </c:pt>
                <c:pt idx="888">
                  <c:v>4.9071421670460804</c:v>
                </c:pt>
                <c:pt idx="889">
                  <c:v>1.3285198422003599</c:v>
                </c:pt>
                <c:pt idx="890">
                  <c:v>3.5738014537799598</c:v>
                </c:pt>
                <c:pt idx="891">
                  <c:v>1.9855550834650899</c:v>
                </c:pt>
                <c:pt idx="892">
                  <c:v>-0.58730922209196301</c:v>
                </c:pt>
                <c:pt idx="893">
                  <c:v>3.5503350507432199</c:v>
                </c:pt>
                <c:pt idx="894">
                  <c:v>4.9219991955160998</c:v>
                </c:pt>
                <c:pt idx="895">
                  <c:v>3.8179979935663502</c:v>
                </c:pt>
                <c:pt idx="896">
                  <c:v>-0.237881371277612</c:v>
                </c:pt>
                <c:pt idx="897">
                  <c:v>2.8594398878001699</c:v>
                </c:pt>
                <c:pt idx="898">
                  <c:v>2.7839484262048999</c:v>
                </c:pt>
                <c:pt idx="899">
                  <c:v>6.8589280223683202</c:v>
                </c:pt>
                <c:pt idx="900">
                  <c:v>4.2587535055474</c:v>
                </c:pt>
                <c:pt idx="901">
                  <c:v>4.6519534141326204</c:v>
                </c:pt>
                <c:pt idx="902">
                  <c:v>5.00061700907158</c:v>
                </c:pt>
                <c:pt idx="903">
                  <c:v>6.7766242944613602</c:v>
                </c:pt>
                <c:pt idx="904">
                  <c:v>4.7045620435866198</c:v>
                </c:pt>
                <c:pt idx="905">
                  <c:v>4.7844687893116999</c:v>
                </c:pt>
                <c:pt idx="906">
                  <c:v>7.3907906006484003</c:v>
                </c:pt>
                <c:pt idx="907">
                  <c:v>2.0113936781225901</c:v>
                </c:pt>
                <c:pt idx="908">
                  <c:v>4.1327170521129197</c:v>
                </c:pt>
                <c:pt idx="909">
                  <c:v>2.8860954907261398</c:v>
                </c:pt>
                <c:pt idx="910">
                  <c:v>2.9871674809690001</c:v>
                </c:pt>
                <c:pt idx="911">
                  <c:v>3.80741857212747</c:v>
                </c:pt>
                <c:pt idx="912">
                  <c:v>1.6217570267145101</c:v>
                </c:pt>
                <c:pt idx="913">
                  <c:v>5.41836040476276</c:v>
                </c:pt>
                <c:pt idx="914">
                  <c:v>3.0728835065262499</c:v>
                </c:pt>
                <c:pt idx="915">
                  <c:v>5.9228695088097201</c:v>
                </c:pt>
                <c:pt idx="916">
                  <c:v>4.66370279629073</c:v>
                </c:pt>
                <c:pt idx="917">
                  <c:v>5.4102190896466897</c:v>
                </c:pt>
                <c:pt idx="918">
                  <c:v>4.8217449968736403</c:v>
                </c:pt>
                <c:pt idx="919">
                  <c:v>3.0616352091772998</c:v>
                </c:pt>
                <c:pt idx="920">
                  <c:v>2.39422765020378</c:v>
                </c:pt>
                <c:pt idx="921">
                  <c:v>1.6045400238292</c:v>
                </c:pt>
                <c:pt idx="922">
                  <c:v>4.3591620167040404</c:v>
                </c:pt>
                <c:pt idx="923">
                  <c:v>3.0161652453552099</c:v>
                </c:pt>
                <c:pt idx="924">
                  <c:v>0.24783814005197999</c:v>
                </c:pt>
                <c:pt idx="925">
                  <c:v>4.8061179486815302</c:v>
                </c:pt>
                <c:pt idx="926">
                  <c:v>4.6787198902308704</c:v>
                </c:pt>
                <c:pt idx="927">
                  <c:v>4.0993371707353496</c:v>
                </c:pt>
                <c:pt idx="928">
                  <c:v>5.86377894895198</c:v>
                </c:pt>
                <c:pt idx="929">
                  <c:v>3.0010616891637398</c:v>
                </c:pt>
                <c:pt idx="930">
                  <c:v>4.7434147545352996</c:v>
                </c:pt>
                <c:pt idx="931">
                  <c:v>4.6232920025557798</c:v>
                </c:pt>
                <c:pt idx="932">
                  <c:v>1.4575514846745901</c:v>
                </c:pt>
                <c:pt idx="933">
                  <c:v>3.1688664127575601</c:v>
                </c:pt>
                <c:pt idx="934">
                  <c:v>4.6548763795341701</c:v>
                </c:pt>
                <c:pt idx="935">
                  <c:v>5.3313564198527699</c:v>
                </c:pt>
                <c:pt idx="936">
                  <c:v>4.4659828606582703</c:v>
                </c:pt>
                <c:pt idx="937">
                  <c:v>5.5128955278800902</c:v>
                </c:pt>
                <c:pt idx="938">
                  <c:v>4.7546515003185599</c:v>
                </c:pt>
                <c:pt idx="939">
                  <c:v>1.73357670432987</c:v>
                </c:pt>
                <c:pt idx="940">
                  <c:v>3.8655991733687198</c:v>
                </c:pt>
                <c:pt idx="941">
                  <c:v>10.1555540671493</c:v>
                </c:pt>
                <c:pt idx="942">
                  <c:v>3.5920028408409901</c:v>
                </c:pt>
                <c:pt idx="943">
                  <c:v>2.3963484001587898</c:v>
                </c:pt>
                <c:pt idx="944">
                  <c:v>2.2658989024532699</c:v>
                </c:pt>
                <c:pt idx="945">
                  <c:v>4.9109098304779897</c:v>
                </c:pt>
                <c:pt idx="946">
                  <c:v>4.9278538440804001</c:v>
                </c:pt>
                <c:pt idx="947">
                  <c:v>1.7210175106666801</c:v>
                </c:pt>
                <c:pt idx="948">
                  <c:v>2.71051470360461</c:v>
                </c:pt>
                <c:pt idx="949">
                  <c:v>4.5885421739009997</c:v>
                </c:pt>
                <c:pt idx="950">
                  <c:v>3.55288513781709</c:v>
                </c:pt>
                <c:pt idx="951">
                  <c:v>4.8312259798322703</c:v>
                </c:pt>
                <c:pt idx="952">
                  <c:v>5.1234032089518804</c:v>
                </c:pt>
                <c:pt idx="953">
                  <c:v>3.2486247113382301</c:v>
                </c:pt>
                <c:pt idx="954">
                  <c:v>4.5651953952740998</c:v>
                </c:pt>
                <c:pt idx="955">
                  <c:v>6.14609324401163</c:v>
                </c:pt>
                <c:pt idx="956">
                  <c:v>4.2358551572658998</c:v>
                </c:pt>
                <c:pt idx="957">
                  <c:v>4.4344066315833901</c:v>
                </c:pt>
                <c:pt idx="958">
                  <c:v>2.7660585913753599</c:v>
                </c:pt>
                <c:pt idx="959">
                  <c:v>4.8809807209122598</c:v>
                </c:pt>
                <c:pt idx="960">
                  <c:v>9.2104005943449394</c:v>
                </c:pt>
                <c:pt idx="961">
                  <c:v>3.1702362399484301</c:v>
                </c:pt>
                <c:pt idx="962">
                  <c:v>2.7567173913057998</c:v>
                </c:pt>
                <c:pt idx="963">
                  <c:v>5.0877733308990001</c:v>
                </c:pt>
                <c:pt idx="964">
                  <c:v>3.3082575637226599</c:v>
                </c:pt>
                <c:pt idx="965">
                  <c:v>5.8301016481997099</c:v>
                </c:pt>
                <c:pt idx="966">
                  <c:v>4.4577151093953704</c:v>
                </c:pt>
                <c:pt idx="967">
                  <c:v>3.7957882946210302</c:v>
                </c:pt>
                <c:pt idx="968">
                  <c:v>0.65653169096674002</c:v>
                </c:pt>
                <c:pt idx="969">
                  <c:v>4.4949599218526997</c:v>
                </c:pt>
                <c:pt idx="970">
                  <c:v>5.2284460611635497</c:v>
                </c:pt>
                <c:pt idx="971">
                  <c:v>0.98684587273199897</c:v>
                </c:pt>
                <c:pt idx="972">
                  <c:v>5.1451494311193304</c:v>
                </c:pt>
                <c:pt idx="973">
                  <c:v>2.30109778334432</c:v>
                </c:pt>
                <c:pt idx="974">
                  <c:v>4.0346164135704203</c:v>
                </c:pt>
                <c:pt idx="975">
                  <c:v>4.2755331598180897</c:v>
                </c:pt>
                <c:pt idx="976">
                  <c:v>2.5787560084997398</c:v>
                </c:pt>
                <c:pt idx="977">
                  <c:v>2.9867377237935102</c:v>
                </c:pt>
                <c:pt idx="978">
                  <c:v>3.0566949274727602</c:v>
                </c:pt>
                <c:pt idx="979">
                  <c:v>6.3660512800959701</c:v>
                </c:pt>
                <c:pt idx="980">
                  <c:v>2.8387393328592001</c:v>
                </c:pt>
                <c:pt idx="981">
                  <c:v>3.4065378223369902</c:v>
                </c:pt>
                <c:pt idx="982">
                  <c:v>4.7641648520019997</c:v>
                </c:pt>
                <c:pt idx="983">
                  <c:v>3.2992600708205</c:v>
                </c:pt>
                <c:pt idx="984">
                  <c:v>5.6985021934230202</c:v>
                </c:pt>
                <c:pt idx="985">
                  <c:v>3.6891086936152702</c:v>
                </c:pt>
                <c:pt idx="986">
                  <c:v>2.5457375131790401</c:v>
                </c:pt>
                <c:pt idx="987">
                  <c:v>2.7124227044941698</c:v>
                </c:pt>
                <c:pt idx="988">
                  <c:v>4.3580495409704003</c:v>
                </c:pt>
                <c:pt idx="989">
                  <c:v>4.7449697653263101</c:v>
                </c:pt>
                <c:pt idx="990">
                  <c:v>3.0648224127044199</c:v>
                </c:pt>
                <c:pt idx="991">
                  <c:v>5.9121441174396896</c:v>
                </c:pt>
                <c:pt idx="992">
                  <c:v>2.1746958521861601</c:v>
                </c:pt>
                <c:pt idx="993">
                  <c:v>7.9214784453175699</c:v>
                </c:pt>
                <c:pt idx="994">
                  <c:v>2.0746108772441798</c:v>
                </c:pt>
                <c:pt idx="995">
                  <c:v>4.1733404819902997</c:v>
                </c:pt>
                <c:pt idx="996">
                  <c:v>3.2576742282234199</c:v>
                </c:pt>
                <c:pt idx="997">
                  <c:v>4.6393985065275798</c:v>
                </c:pt>
                <c:pt idx="998">
                  <c:v>4.19808298261069</c:v>
                </c:pt>
                <c:pt idx="999">
                  <c:v>4.5438444276126004</c:v>
                </c:pt>
                <c:pt idx="1000">
                  <c:v>6.79404362417434</c:v>
                </c:pt>
                <c:pt idx="1001">
                  <c:v>3.6533337392689198</c:v>
                </c:pt>
                <c:pt idx="1002">
                  <c:v>5.4758140963131403</c:v>
                </c:pt>
                <c:pt idx="1003">
                  <c:v>3.1462811834028499</c:v>
                </c:pt>
                <c:pt idx="1004">
                  <c:v>2.8231164420616901</c:v>
                </c:pt>
                <c:pt idx="1005">
                  <c:v>7.9363041685425904</c:v>
                </c:pt>
                <c:pt idx="1006">
                  <c:v>0.19469081702378499</c:v>
                </c:pt>
                <c:pt idx="1007">
                  <c:v>2.59994201469762</c:v>
                </c:pt>
                <c:pt idx="1008">
                  <c:v>-0.32830788568252101</c:v>
                </c:pt>
                <c:pt idx="1009">
                  <c:v>4.4978907314935697</c:v>
                </c:pt>
                <c:pt idx="1010">
                  <c:v>4.54873570497411</c:v>
                </c:pt>
                <c:pt idx="1011">
                  <c:v>4.5987708827505598</c:v>
                </c:pt>
                <c:pt idx="1012">
                  <c:v>2.6760929566507201</c:v>
                </c:pt>
                <c:pt idx="1013">
                  <c:v>6.0533528069180598</c:v>
                </c:pt>
                <c:pt idx="1014">
                  <c:v>0.78115125293773602</c:v>
                </c:pt>
                <c:pt idx="1015">
                  <c:v>3.9140669703801301</c:v>
                </c:pt>
                <c:pt idx="1016">
                  <c:v>3.8319546379523199</c:v>
                </c:pt>
                <c:pt idx="1017">
                  <c:v>4.6907238316221198</c:v>
                </c:pt>
                <c:pt idx="1018">
                  <c:v>2.8942042869122901</c:v>
                </c:pt>
                <c:pt idx="1019">
                  <c:v>4.2184843489000903</c:v>
                </c:pt>
                <c:pt idx="1020">
                  <c:v>4.0578765393968999</c:v>
                </c:pt>
                <c:pt idx="1021">
                  <c:v>6.3892722638768698</c:v>
                </c:pt>
                <c:pt idx="1022">
                  <c:v>3.3954435279892601</c:v>
                </c:pt>
                <c:pt idx="1023">
                  <c:v>5.4505140191047996</c:v>
                </c:pt>
                <c:pt idx="1024">
                  <c:v>4.1698442899647699</c:v>
                </c:pt>
                <c:pt idx="1025">
                  <c:v>2.3550302129350298</c:v>
                </c:pt>
                <c:pt idx="1026">
                  <c:v>6.3539629844201402</c:v>
                </c:pt>
                <c:pt idx="1027">
                  <c:v>4.0081820129533403</c:v>
                </c:pt>
                <c:pt idx="1028">
                  <c:v>5.27887720789853</c:v>
                </c:pt>
                <c:pt idx="1029">
                  <c:v>6.0336492134952504</c:v>
                </c:pt>
                <c:pt idx="1030">
                  <c:v>4.6171726631374597</c:v>
                </c:pt>
                <c:pt idx="1031">
                  <c:v>2.6124296236128699</c:v>
                </c:pt>
                <c:pt idx="1032">
                  <c:v>4.7776133888278496</c:v>
                </c:pt>
                <c:pt idx="1033">
                  <c:v>0.27971899684887302</c:v>
                </c:pt>
                <c:pt idx="1034">
                  <c:v>3.0405563506185098</c:v>
                </c:pt>
                <c:pt idx="1035">
                  <c:v>2.8269911877489999</c:v>
                </c:pt>
                <c:pt idx="1036">
                  <c:v>3.82914253337439</c:v>
                </c:pt>
                <c:pt idx="1037">
                  <c:v>5.5810694561504803</c:v>
                </c:pt>
                <c:pt idx="1038">
                  <c:v>4.1081795819044498</c:v>
                </c:pt>
                <c:pt idx="1039">
                  <c:v>7.6647092476141401</c:v>
                </c:pt>
                <c:pt idx="1040">
                  <c:v>4.66227878548424</c:v>
                </c:pt>
                <c:pt idx="1041">
                  <c:v>0.92961990345828704</c:v>
                </c:pt>
                <c:pt idx="1042">
                  <c:v>0.28944666938192998</c:v>
                </c:pt>
                <c:pt idx="1043">
                  <c:v>3.9302302740759401</c:v>
                </c:pt>
                <c:pt idx="1044">
                  <c:v>4.2541416151025997</c:v>
                </c:pt>
                <c:pt idx="1045">
                  <c:v>4.6142373703395902</c:v>
                </c:pt>
                <c:pt idx="1046">
                  <c:v>4.4448524584832896</c:v>
                </c:pt>
                <c:pt idx="1047">
                  <c:v>3.5593462902546902</c:v>
                </c:pt>
                <c:pt idx="1048">
                  <c:v>2.8348435966913001</c:v>
                </c:pt>
                <c:pt idx="1049">
                  <c:v>4.9937307506603803</c:v>
                </c:pt>
                <c:pt idx="1050">
                  <c:v>4.2539934714213299</c:v>
                </c:pt>
                <c:pt idx="1051">
                  <c:v>2.4029037528077302</c:v>
                </c:pt>
                <c:pt idx="1052">
                  <c:v>2.1820308697066801</c:v>
                </c:pt>
                <c:pt idx="1053">
                  <c:v>5.1139516981970097</c:v>
                </c:pt>
                <c:pt idx="1054">
                  <c:v>4.5353255828739698</c:v>
                </c:pt>
                <c:pt idx="1055">
                  <c:v>5.1842172538577502</c:v>
                </c:pt>
                <c:pt idx="1056">
                  <c:v>5.0371091695970396</c:v>
                </c:pt>
                <c:pt idx="1057">
                  <c:v>2.32707343361793</c:v>
                </c:pt>
                <c:pt idx="1058">
                  <c:v>6.2704037757426896</c:v>
                </c:pt>
                <c:pt idx="1059">
                  <c:v>6.62945920211423</c:v>
                </c:pt>
                <c:pt idx="1060">
                  <c:v>7.0961901320113601</c:v>
                </c:pt>
                <c:pt idx="1061">
                  <c:v>6.8084767791707197</c:v>
                </c:pt>
                <c:pt idx="1062">
                  <c:v>8.6037279314978203</c:v>
                </c:pt>
                <c:pt idx="1063">
                  <c:v>9.9340678093117507</c:v>
                </c:pt>
                <c:pt idx="1064">
                  <c:v>6.3339369832507</c:v>
                </c:pt>
                <c:pt idx="1065">
                  <c:v>1.5836179732295499</c:v>
                </c:pt>
                <c:pt idx="1066">
                  <c:v>3.7589873723759601</c:v>
                </c:pt>
                <c:pt idx="1067">
                  <c:v>5.0647124420646001</c:v>
                </c:pt>
                <c:pt idx="1068">
                  <c:v>4.0981500760259904</c:v>
                </c:pt>
                <c:pt idx="1069">
                  <c:v>5.1263815352675302</c:v>
                </c:pt>
                <c:pt idx="1070">
                  <c:v>7.7416073201128297</c:v>
                </c:pt>
                <c:pt idx="1071">
                  <c:v>9.9708484691701997</c:v>
                </c:pt>
                <c:pt idx="1072">
                  <c:v>3.9547972502462501</c:v>
                </c:pt>
                <c:pt idx="1073">
                  <c:v>5.9586678138720899</c:v>
                </c:pt>
                <c:pt idx="1074">
                  <c:v>2.6212444426352302</c:v>
                </c:pt>
                <c:pt idx="1075">
                  <c:v>7.7496113757042098</c:v>
                </c:pt>
                <c:pt idx="1076">
                  <c:v>1.133909352294E-2</c:v>
                </c:pt>
                <c:pt idx="1077">
                  <c:v>6.46354885367988</c:v>
                </c:pt>
                <c:pt idx="1078">
                  <c:v>5.0942161895078399</c:v>
                </c:pt>
                <c:pt idx="1079">
                  <c:v>4.1430548348798704</c:v>
                </c:pt>
                <c:pt idx="1080">
                  <c:v>6.0429839202865097</c:v>
                </c:pt>
                <c:pt idx="1081">
                  <c:v>4.3067354453665496</c:v>
                </c:pt>
                <c:pt idx="1082">
                  <c:v>1.9999615477996999</c:v>
                </c:pt>
                <c:pt idx="1083">
                  <c:v>4.41841710083599</c:v>
                </c:pt>
                <c:pt idx="1084">
                  <c:v>5.9660947003753897</c:v>
                </c:pt>
                <c:pt idx="1085">
                  <c:v>5.1811491796968401</c:v>
                </c:pt>
                <c:pt idx="1086">
                  <c:v>4.81399173697148</c:v>
                </c:pt>
                <c:pt idx="1087">
                  <c:v>4.1337273496159401</c:v>
                </c:pt>
                <c:pt idx="1088">
                  <c:v>4.3100094395571</c:v>
                </c:pt>
                <c:pt idx="1089">
                  <c:v>2.2289236009493099</c:v>
                </c:pt>
                <c:pt idx="1090">
                  <c:v>1.6683246747912699</c:v>
                </c:pt>
                <c:pt idx="1091">
                  <c:v>4.5689058861650498</c:v>
                </c:pt>
                <c:pt idx="1092">
                  <c:v>4.6708303327153198</c:v>
                </c:pt>
                <c:pt idx="1093">
                  <c:v>3.4693511404012001</c:v>
                </c:pt>
                <c:pt idx="1094">
                  <c:v>5.0778107098134297</c:v>
                </c:pt>
                <c:pt idx="1095">
                  <c:v>4.2758314940894202</c:v>
                </c:pt>
                <c:pt idx="1096">
                  <c:v>5.2083286647641502</c:v>
                </c:pt>
                <c:pt idx="1097">
                  <c:v>4.1881112448261399</c:v>
                </c:pt>
                <c:pt idx="1098">
                  <c:v>3.8823744202011801</c:v>
                </c:pt>
                <c:pt idx="1099">
                  <c:v>4.0269910368151498</c:v>
                </c:pt>
                <c:pt idx="1100">
                  <c:v>4.5548300394597003</c:v>
                </c:pt>
                <c:pt idx="1101">
                  <c:v>0.507146570834761</c:v>
                </c:pt>
                <c:pt idx="1102">
                  <c:v>0.42598712551630602</c:v>
                </c:pt>
                <c:pt idx="1103">
                  <c:v>3.0254356078521099</c:v>
                </c:pt>
                <c:pt idx="1104">
                  <c:v>3.0138525968458501</c:v>
                </c:pt>
                <c:pt idx="1105">
                  <c:v>4.2248727235593702</c:v>
                </c:pt>
                <c:pt idx="1106">
                  <c:v>2.8796330976133802</c:v>
                </c:pt>
                <c:pt idx="1107">
                  <c:v>4.2587560703962399</c:v>
                </c:pt>
                <c:pt idx="1108">
                  <c:v>4.7118810524369197</c:v>
                </c:pt>
                <c:pt idx="1109">
                  <c:v>3.1116455742634002</c:v>
                </c:pt>
                <c:pt idx="1110">
                  <c:v>3.3782571272306101</c:v>
                </c:pt>
                <c:pt idx="1111">
                  <c:v>5.53649196710606</c:v>
                </c:pt>
                <c:pt idx="1112">
                  <c:v>2.83386384769855</c:v>
                </c:pt>
                <c:pt idx="1113">
                  <c:v>5.6671543437373302</c:v>
                </c:pt>
                <c:pt idx="1114">
                  <c:v>2.9752662846809601</c:v>
                </c:pt>
                <c:pt idx="1115">
                  <c:v>4.0033711578381599</c:v>
                </c:pt>
                <c:pt idx="1116">
                  <c:v>4.2595294836800104</c:v>
                </c:pt>
                <c:pt idx="1117">
                  <c:v>4.7621967388266198</c:v>
                </c:pt>
                <c:pt idx="1118">
                  <c:v>2.8152555914593198</c:v>
                </c:pt>
                <c:pt idx="1119">
                  <c:v>0.30114560913463601</c:v>
                </c:pt>
                <c:pt idx="1120">
                  <c:v>3.3433083830031198</c:v>
                </c:pt>
                <c:pt idx="1121">
                  <c:v>2.7298424803886601</c:v>
                </c:pt>
                <c:pt idx="1122">
                  <c:v>3.60306601299061</c:v>
                </c:pt>
                <c:pt idx="1123">
                  <c:v>8.1986266312673202</c:v>
                </c:pt>
                <c:pt idx="1124">
                  <c:v>2.2844118004802598</c:v>
                </c:pt>
                <c:pt idx="1125">
                  <c:v>3.3824351033018298</c:v>
                </c:pt>
                <c:pt idx="1126">
                  <c:v>4.6717196821643201</c:v>
                </c:pt>
                <c:pt idx="1127">
                  <c:v>5.4542752385860496</c:v>
                </c:pt>
                <c:pt idx="1128">
                  <c:v>4.9837502936414602</c:v>
                </c:pt>
                <c:pt idx="1129">
                  <c:v>3.4370902636069598</c:v>
                </c:pt>
                <c:pt idx="1130">
                  <c:v>5.5362966087340304</c:v>
                </c:pt>
                <c:pt idx="1131">
                  <c:v>4.1982121028565604</c:v>
                </c:pt>
                <c:pt idx="1132">
                  <c:v>2.6156463098921101</c:v>
                </c:pt>
                <c:pt idx="1133">
                  <c:v>4.9820817150523702</c:v>
                </c:pt>
                <c:pt idx="1134">
                  <c:v>5.8349635124724202</c:v>
                </c:pt>
                <c:pt idx="1135">
                  <c:v>4.3710902479768396</c:v>
                </c:pt>
                <c:pt idx="1136">
                  <c:v>5.2042932581589199</c:v>
                </c:pt>
                <c:pt idx="1137">
                  <c:v>2.9604523081879699</c:v>
                </c:pt>
                <c:pt idx="1138">
                  <c:v>6.6160555094764097</c:v>
                </c:pt>
                <c:pt idx="1139">
                  <c:v>4.9846895727149203</c:v>
                </c:pt>
                <c:pt idx="1140">
                  <c:v>4.9386876665630703</c:v>
                </c:pt>
                <c:pt idx="1141">
                  <c:v>4.1987843225913801</c:v>
                </c:pt>
                <c:pt idx="1142">
                  <c:v>0.50331795726538697</c:v>
                </c:pt>
                <c:pt idx="1143">
                  <c:v>4.0889682588158101</c:v>
                </c:pt>
                <c:pt idx="1144">
                  <c:v>3.1375279032623502</c:v>
                </c:pt>
                <c:pt idx="1145">
                  <c:v>5.0551820532627598</c:v>
                </c:pt>
                <c:pt idx="1146">
                  <c:v>4.1903202784152098</c:v>
                </c:pt>
                <c:pt idx="1147">
                  <c:v>4.6570764942113803</c:v>
                </c:pt>
                <c:pt idx="1148">
                  <c:v>3.5629920508475301</c:v>
                </c:pt>
                <c:pt idx="1149">
                  <c:v>5.51312135941542</c:v>
                </c:pt>
                <c:pt idx="1150">
                  <c:v>5.0701495492340403</c:v>
                </c:pt>
                <c:pt idx="1151">
                  <c:v>4.1041593668520102</c:v>
                </c:pt>
                <c:pt idx="1152">
                  <c:v>5.4241633994402596</c:v>
                </c:pt>
                <c:pt idx="1153">
                  <c:v>5.0470376404184103</c:v>
                </c:pt>
                <c:pt idx="1154">
                  <c:v>2.9792606643442898</c:v>
                </c:pt>
                <c:pt idx="1155">
                  <c:v>5.6206694102216002</c:v>
                </c:pt>
                <c:pt idx="1156">
                  <c:v>4.7579730504375304</c:v>
                </c:pt>
                <c:pt idx="1157">
                  <c:v>3.5919494020957701</c:v>
                </c:pt>
                <c:pt idx="1158">
                  <c:v>4.0519612539038299</c:v>
                </c:pt>
                <c:pt idx="1159">
                  <c:v>3.4935022358429499</c:v>
                </c:pt>
                <c:pt idx="1160">
                  <c:v>4.1870856035133404</c:v>
                </c:pt>
                <c:pt idx="1161">
                  <c:v>4.3212077936552902</c:v>
                </c:pt>
                <c:pt idx="1162">
                  <c:v>4.5221290965195902</c:v>
                </c:pt>
                <c:pt idx="1163">
                  <c:v>5.1790216167405498</c:v>
                </c:pt>
                <c:pt idx="1164">
                  <c:v>4.3409970098720203</c:v>
                </c:pt>
                <c:pt idx="1165">
                  <c:v>4.3745149319458703</c:v>
                </c:pt>
                <c:pt idx="1166">
                  <c:v>3.4270604244293899</c:v>
                </c:pt>
                <c:pt idx="1167">
                  <c:v>3.59809172921321</c:v>
                </c:pt>
                <c:pt idx="1168">
                  <c:v>4.6569639825536999</c:v>
                </c:pt>
                <c:pt idx="1169">
                  <c:v>4.7205076899455003</c:v>
                </c:pt>
                <c:pt idx="1170">
                  <c:v>2.34115268976928</c:v>
                </c:pt>
                <c:pt idx="1171">
                  <c:v>4.0279768318995597</c:v>
                </c:pt>
                <c:pt idx="1172">
                  <c:v>3.9208017514760698</c:v>
                </c:pt>
                <c:pt idx="1173">
                  <c:v>4.2975031481736004</c:v>
                </c:pt>
                <c:pt idx="1174">
                  <c:v>4.3922675851242001</c:v>
                </c:pt>
                <c:pt idx="1175">
                  <c:v>1.10980703441325</c:v>
                </c:pt>
                <c:pt idx="1176">
                  <c:v>4.3652270441965797</c:v>
                </c:pt>
                <c:pt idx="1177">
                  <c:v>2.1838568285468898</c:v>
                </c:pt>
                <c:pt idx="1178">
                  <c:v>6.7248225632362102</c:v>
                </c:pt>
                <c:pt idx="1179">
                  <c:v>5.6895673868101202</c:v>
                </c:pt>
                <c:pt idx="1180">
                  <c:v>2.9845640932450701</c:v>
                </c:pt>
                <c:pt idx="1181">
                  <c:v>2.8487532028462201</c:v>
                </c:pt>
                <c:pt idx="1182">
                  <c:v>8.7244685303300695</c:v>
                </c:pt>
                <c:pt idx="1183">
                  <c:v>5.24365785975656</c:v>
                </c:pt>
                <c:pt idx="1184">
                  <c:v>-0.65949489446316101</c:v>
                </c:pt>
                <c:pt idx="1185">
                  <c:v>2.2063670131966502</c:v>
                </c:pt>
                <c:pt idx="1186">
                  <c:v>3.1094030743442298</c:v>
                </c:pt>
                <c:pt idx="1187">
                  <c:v>4.1609231862061202</c:v>
                </c:pt>
                <c:pt idx="1188">
                  <c:v>4.11746698365942</c:v>
                </c:pt>
                <c:pt idx="1189">
                  <c:v>3.6334964698152898</c:v>
                </c:pt>
                <c:pt idx="1190">
                  <c:v>2.35416828827874</c:v>
                </c:pt>
                <c:pt idx="1191">
                  <c:v>5.1964528800991401</c:v>
                </c:pt>
                <c:pt idx="1192">
                  <c:v>4.23091663904993</c:v>
                </c:pt>
                <c:pt idx="1193">
                  <c:v>4.53430173150094</c:v>
                </c:pt>
                <c:pt idx="1194">
                  <c:v>4.8867624121798698</c:v>
                </c:pt>
                <c:pt idx="1195">
                  <c:v>2.8403461733048401</c:v>
                </c:pt>
                <c:pt idx="1196">
                  <c:v>2.75814213325443</c:v>
                </c:pt>
                <c:pt idx="1197">
                  <c:v>4.3582882631916</c:v>
                </c:pt>
                <c:pt idx="1198">
                  <c:v>6.2591962933394996</c:v>
                </c:pt>
                <c:pt idx="1199">
                  <c:v>4.2627924636911203</c:v>
                </c:pt>
                <c:pt idx="1200">
                  <c:v>4.7574105360071997</c:v>
                </c:pt>
                <c:pt idx="1201">
                  <c:v>5.3330056603057097</c:v>
                </c:pt>
                <c:pt idx="1202">
                  <c:v>7.5564171559812099</c:v>
                </c:pt>
                <c:pt idx="1203">
                  <c:v>4.9260597620503699</c:v>
                </c:pt>
                <c:pt idx="1204">
                  <c:v>5.2771320951156397</c:v>
                </c:pt>
                <c:pt idx="1205">
                  <c:v>4.1309189731467804</c:v>
                </c:pt>
                <c:pt idx="1206">
                  <c:v>4.8818884038881798</c:v>
                </c:pt>
                <c:pt idx="1207">
                  <c:v>4.2288953984516704</c:v>
                </c:pt>
                <c:pt idx="1208">
                  <c:v>2.9693513558572402</c:v>
                </c:pt>
                <c:pt idx="1209">
                  <c:v>3.04348115030785</c:v>
                </c:pt>
                <c:pt idx="1210">
                  <c:v>4.3215221098371401</c:v>
                </c:pt>
                <c:pt idx="1211">
                  <c:v>4.72863528189131</c:v>
                </c:pt>
                <c:pt idx="1212">
                  <c:v>1.6290926333873501</c:v>
                </c:pt>
                <c:pt idx="1213">
                  <c:v>1.5638396048819101</c:v>
                </c:pt>
                <c:pt idx="1214">
                  <c:v>3.23490367653452</c:v>
                </c:pt>
                <c:pt idx="1215">
                  <c:v>0.57282197691802095</c:v>
                </c:pt>
                <c:pt idx="1216">
                  <c:v>4.1719023028626001</c:v>
                </c:pt>
                <c:pt idx="1217">
                  <c:v>2.1880371823365099</c:v>
                </c:pt>
                <c:pt idx="1218">
                  <c:v>0.677040263196794</c:v>
                </c:pt>
                <c:pt idx="1219">
                  <c:v>5.1279460377802701</c:v>
                </c:pt>
                <c:pt idx="1220">
                  <c:v>3.0791674063321</c:v>
                </c:pt>
                <c:pt idx="1221">
                  <c:v>4.10639813627109</c:v>
                </c:pt>
                <c:pt idx="1222">
                  <c:v>7.50475078793849</c:v>
                </c:pt>
                <c:pt idx="1223">
                  <c:v>4.5306961211916601</c:v>
                </c:pt>
                <c:pt idx="1224">
                  <c:v>3.6539322010399999E-2</c:v>
                </c:pt>
                <c:pt idx="1225">
                  <c:v>4.7206220998710604</c:v>
                </c:pt>
                <c:pt idx="1226">
                  <c:v>4.6027590397860996</c:v>
                </c:pt>
                <c:pt idx="1227">
                  <c:v>4.6862455125434996</c:v>
                </c:pt>
                <c:pt idx="1228">
                  <c:v>3.0142015316080801</c:v>
                </c:pt>
                <c:pt idx="1229">
                  <c:v>2.1831179322861001</c:v>
                </c:pt>
                <c:pt idx="1230">
                  <c:v>2.5831158243697701</c:v>
                </c:pt>
                <c:pt idx="1231">
                  <c:v>3.1777467057118298</c:v>
                </c:pt>
                <c:pt idx="1232">
                  <c:v>5.5112905628657796</c:v>
                </c:pt>
                <c:pt idx="1233">
                  <c:v>4.05784616245694</c:v>
                </c:pt>
                <c:pt idx="1234">
                  <c:v>8.9507808993343596E-2</c:v>
                </c:pt>
                <c:pt idx="1235">
                  <c:v>5.3242260811936797</c:v>
                </c:pt>
                <c:pt idx="1236">
                  <c:v>3.9274467916845399</c:v>
                </c:pt>
                <c:pt idx="1237">
                  <c:v>2.5372701266112898</c:v>
                </c:pt>
                <c:pt idx="1238">
                  <c:v>3.0899861366536201</c:v>
                </c:pt>
                <c:pt idx="1239">
                  <c:v>1.9511480092075399</c:v>
                </c:pt>
                <c:pt idx="1240">
                  <c:v>2.9930952396804602</c:v>
                </c:pt>
                <c:pt idx="1241">
                  <c:v>5.7313365465911303</c:v>
                </c:pt>
                <c:pt idx="1242">
                  <c:v>4.1624542992128104</c:v>
                </c:pt>
                <c:pt idx="1243">
                  <c:v>4.2493536820722797</c:v>
                </c:pt>
                <c:pt idx="1244">
                  <c:v>3.5825780467107302</c:v>
                </c:pt>
                <c:pt idx="1245">
                  <c:v>2.9513254582058699</c:v>
                </c:pt>
                <c:pt idx="1246">
                  <c:v>6.6275035027139397</c:v>
                </c:pt>
                <c:pt idx="1247">
                  <c:v>5.3798321552492396</c:v>
                </c:pt>
                <c:pt idx="1248">
                  <c:v>5.34183261392376</c:v>
                </c:pt>
                <c:pt idx="1249">
                  <c:v>4.8136585859393</c:v>
                </c:pt>
                <c:pt idx="1250">
                  <c:v>-0.38043817445356298</c:v>
                </c:pt>
                <c:pt idx="1251">
                  <c:v>6.2634990243911899</c:v>
                </c:pt>
                <c:pt idx="1252">
                  <c:v>5.1794281157211701</c:v>
                </c:pt>
                <c:pt idx="1253">
                  <c:v>4.52605481024192</c:v>
                </c:pt>
                <c:pt idx="1254">
                  <c:v>-0.16607376196323401</c:v>
                </c:pt>
                <c:pt idx="1255">
                  <c:v>6.3058708831076302</c:v>
                </c:pt>
                <c:pt idx="1256">
                  <c:v>1.2175179769828699</c:v>
                </c:pt>
                <c:pt idx="1257">
                  <c:v>3.5247599805053902</c:v>
                </c:pt>
                <c:pt idx="1258">
                  <c:v>5.3508425052723796</c:v>
                </c:pt>
                <c:pt idx="1259">
                  <c:v>4.8705861220676603</c:v>
                </c:pt>
                <c:pt idx="1260">
                  <c:v>4.5149020538076901</c:v>
                </c:pt>
                <c:pt idx="1261">
                  <c:v>8.3951895237627294</c:v>
                </c:pt>
                <c:pt idx="1262">
                  <c:v>4.26778349549729</c:v>
                </c:pt>
                <c:pt idx="1263">
                  <c:v>2.3561237024766002</c:v>
                </c:pt>
                <c:pt idx="1264">
                  <c:v>3.3898851606526001</c:v>
                </c:pt>
                <c:pt idx="1265">
                  <c:v>7.3098250265894702</c:v>
                </c:pt>
                <c:pt idx="1266">
                  <c:v>4.5291680606004299</c:v>
                </c:pt>
                <c:pt idx="1267">
                  <c:v>2.8706661326246699</c:v>
                </c:pt>
                <c:pt idx="1268">
                  <c:v>4.7985268890570101</c:v>
                </c:pt>
                <c:pt idx="1269">
                  <c:v>2.0626676695836701</c:v>
                </c:pt>
                <c:pt idx="1270">
                  <c:v>6.3997968412873298</c:v>
                </c:pt>
                <c:pt idx="1271">
                  <c:v>3.8525395865920702</c:v>
                </c:pt>
                <c:pt idx="1272">
                  <c:v>0.652032739668709</c:v>
                </c:pt>
                <c:pt idx="1273">
                  <c:v>4.5086790134383596</c:v>
                </c:pt>
                <c:pt idx="1274">
                  <c:v>5.4674305582304701</c:v>
                </c:pt>
                <c:pt idx="1275">
                  <c:v>2.1689002252626999</c:v>
                </c:pt>
                <c:pt idx="1276">
                  <c:v>1.8973829520962999</c:v>
                </c:pt>
                <c:pt idx="1277">
                  <c:v>4.2333212904594699</c:v>
                </c:pt>
                <c:pt idx="1278">
                  <c:v>4.2917418778160599</c:v>
                </c:pt>
                <c:pt idx="1279">
                  <c:v>3.9497741833710101</c:v>
                </c:pt>
                <c:pt idx="1280">
                  <c:v>4.7828945679348198</c:v>
                </c:pt>
                <c:pt idx="1281">
                  <c:v>7.1427036530188799</c:v>
                </c:pt>
                <c:pt idx="1282">
                  <c:v>2.2526582960948298</c:v>
                </c:pt>
                <c:pt idx="1283">
                  <c:v>2.4509493134209199</c:v>
                </c:pt>
                <c:pt idx="1284">
                  <c:v>3.7824089199608601</c:v>
                </c:pt>
                <c:pt idx="1285">
                  <c:v>4.9713390850616204</c:v>
                </c:pt>
                <c:pt idx="1286">
                  <c:v>9.6827730821635694</c:v>
                </c:pt>
                <c:pt idx="1287">
                  <c:v>5.1673547459806404</c:v>
                </c:pt>
                <c:pt idx="1288">
                  <c:v>-0.475929095471187</c:v>
                </c:pt>
                <c:pt idx="1289">
                  <c:v>-0.614284060793577</c:v>
                </c:pt>
                <c:pt idx="1290">
                  <c:v>5.1527445716200004</c:v>
                </c:pt>
                <c:pt idx="1291">
                  <c:v>3.6910350097116602</c:v>
                </c:pt>
                <c:pt idx="1292">
                  <c:v>5.6964881311835098</c:v>
                </c:pt>
                <c:pt idx="1293">
                  <c:v>6.0456925522146898</c:v>
                </c:pt>
                <c:pt idx="1294">
                  <c:v>4.9936705247652604</c:v>
                </c:pt>
                <c:pt idx="1295">
                  <c:v>1.90948231336174</c:v>
                </c:pt>
                <c:pt idx="1296">
                  <c:v>3.1338055693712099</c:v>
                </c:pt>
                <c:pt idx="1297">
                  <c:v>3.2200215781824801</c:v>
                </c:pt>
                <c:pt idx="1298">
                  <c:v>4.5335518510035602</c:v>
                </c:pt>
                <c:pt idx="1299">
                  <c:v>4.1422647819350003</c:v>
                </c:pt>
                <c:pt idx="1300">
                  <c:v>6.0038785359454403</c:v>
                </c:pt>
                <c:pt idx="1301">
                  <c:v>1.62811775681919</c:v>
                </c:pt>
                <c:pt idx="1302">
                  <c:v>5.6704342134341497</c:v>
                </c:pt>
                <c:pt idx="1303">
                  <c:v>4.6728176233083198</c:v>
                </c:pt>
                <c:pt idx="1304">
                  <c:v>4.9727048109226599</c:v>
                </c:pt>
                <c:pt idx="1305">
                  <c:v>5.2239078907246599</c:v>
                </c:pt>
                <c:pt idx="1306">
                  <c:v>3.16912861278173</c:v>
                </c:pt>
                <c:pt idx="1307">
                  <c:v>2.6153908655514102</c:v>
                </c:pt>
                <c:pt idx="1308">
                  <c:v>4.5126504860202701</c:v>
                </c:pt>
                <c:pt idx="1309">
                  <c:v>6.1267981778489098</c:v>
                </c:pt>
                <c:pt idx="1310">
                  <c:v>4.71949129967697</c:v>
                </c:pt>
                <c:pt idx="1311">
                  <c:v>6.3349326148018399</c:v>
                </c:pt>
                <c:pt idx="1312">
                  <c:v>3.0000464390233801</c:v>
                </c:pt>
                <c:pt idx="1313">
                  <c:v>5.83114612964257</c:v>
                </c:pt>
                <c:pt idx="1314">
                  <c:v>5.0159248578103597</c:v>
                </c:pt>
                <c:pt idx="1315">
                  <c:v>6.7459523972074198</c:v>
                </c:pt>
                <c:pt idx="1316">
                  <c:v>1.5063926943486301</c:v>
                </c:pt>
                <c:pt idx="1317">
                  <c:v>2.0580577903367998</c:v>
                </c:pt>
                <c:pt idx="1318">
                  <c:v>5.0680123942861801</c:v>
                </c:pt>
                <c:pt idx="1319">
                  <c:v>2.1734583606717401</c:v>
                </c:pt>
                <c:pt idx="1320">
                  <c:v>3.7334741671627998</c:v>
                </c:pt>
                <c:pt idx="1321">
                  <c:v>4.9939266981887904</c:v>
                </c:pt>
                <c:pt idx="1322">
                  <c:v>5.6761823724970704</c:v>
                </c:pt>
                <c:pt idx="1323">
                  <c:v>4.4070119475481597</c:v>
                </c:pt>
                <c:pt idx="1324">
                  <c:v>4.2625428143914599</c:v>
                </c:pt>
                <c:pt idx="1325">
                  <c:v>4.17207068544423</c:v>
                </c:pt>
                <c:pt idx="1326">
                  <c:v>4.2428798868387103</c:v>
                </c:pt>
                <c:pt idx="1327">
                  <c:v>4.2644698145685904</c:v>
                </c:pt>
                <c:pt idx="1328">
                  <c:v>4.4541666861377003</c:v>
                </c:pt>
                <c:pt idx="1329">
                  <c:v>3.1187454921735198</c:v>
                </c:pt>
                <c:pt idx="1330">
                  <c:v>1.8046157770783899</c:v>
                </c:pt>
                <c:pt idx="1331">
                  <c:v>3.6713100241078198</c:v>
                </c:pt>
                <c:pt idx="1332">
                  <c:v>4.0460950237298903</c:v>
                </c:pt>
                <c:pt idx="1333">
                  <c:v>3.77894660364792</c:v>
                </c:pt>
                <c:pt idx="1334">
                  <c:v>7.1600810352501796</c:v>
                </c:pt>
                <c:pt idx="1335">
                  <c:v>0.182898395777019</c:v>
                </c:pt>
                <c:pt idx="1336">
                  <c:v>2.6917034143924599</c:v>
                </c:pt>
                <c:pt idx="1337">
                  <c:v>2.09460088743685</c:v>
                </c:pt>
                <c:pt idx="1338">
                  <c:v>6.7628030873425802</c:v>
                </c:pt>
                <c:pt idx="1339">
                  <c:v>3.8138171128563898</c:v>
                </c:pt>
                <c:pt idx="1340">
                  <c:v>3.1179949186526201</c:v>
                </c:pt>
                <c:pt idx="1341">
                  <c:v>3.0452261055774201</c:v>
                </c:pt>
                <c:pt idx="1342">
                  <c:v>4.7356424293380996</c:v>
                </c:pt>
                <c:pt idx="1343">
                  <c:v>5.2467369315346897</c:v>
                </c:pt>
                <c:pt idx="1344">
                  <c:v>2.81987917438365</c:v>
                </c:pt>
                <c:pt idx="1345">
                  <c:v>6.29565403992504</c:v>
                </c:pt>
                <c:pt idx="1346">
                  <c:v>3.1712404899860398</c:v>
                </c:pt>
                <c:pt idx="1347">
                  <c:v>1.6939308018833199</c:v>
                </c:pt>
                <c:pt idx="1348">
                  <c:v>2.5610652438895301</c:v>
                </c:pt>
                <c:pt idx="1349">
                  <c:v>5.1124104660087903</c:v>
                </c:pt>
                <c:pt idx="1350">
                  <c:v>4.0567834294770204</c:v>
                </c:pt>
                <c:pt idx="1351">
                  <c:v>6.0274283445891301</c:v>
                </c:pt>
                <c:pt idx="1352">
                  <c:v>3.5744904212848501</c:v>
                </c:pt>
                <c:pt idx="1353">
                  <c:v>3.4912612952567201</c:v>
                </c:pt>
                <c:pt idx="1354">
                  <c:v>7.06639760808247</c:v>
                </c:pt>
                <c:pt idx="1355">
                  <c:v>2.9274347774426599</c:v>
                </c:pt>
                <c:pt idx="1356">
                  <c:v>6.0022523509208003</c:v>
                </c:pt>
                <c:pt idx="1357">
                  <c:v>5.1286972857984603</c:v>
                </c:pt>
                <c:pt idx="1358">
                  <c:v>3.2311889512712302</c:v>
                </c:pt>
                <c:pt idx="1359">
                  <c:v>4.0660239668546598</c:v>
                </c:pt>
                <c:pt idx="1360">
                  <c:v>4.8403917841934598</c:v>
                </c:pt>
                <c:pt idx="1361">
                  <c:v>5.0241090660809</c:v>
                </c:pt>
                <c:pt idx="1362">
                  <c:v>0.472815298568876</c:v>
                </c:pt>
                <c:pt idx="1363">
                  <c:v>9.1687676002395495</c:v>
                </c:pt>
                <c:pt idx="1364">
                  <c:v>4.7147532520636997</c:v>
                </c:pt>
                <c:pt idx="1365">
                  <c:v>5.4902788043741104</c:v>
                </c:pt>
                <c:pt idx="1366">
                  <c:v>3.3184680547463001</c:v>
                </c:pt>
                <c:pt idx="1367">
                  <c:v>7.1734758146060003</c:v>
                </c:pt>
                <c:pt idx="1368">
                  <c:v>2.7777889084993999</c:v>
                </c:pt>
                <c:pt idx="1369">
                  <c:v>2.2842185520498099</c:v>
                </c:pt>
                <c:pt idx="1370">
                  <c:v>4.9994999894396503</c:v>
                </c:pt>
                <c:pt idx="1371">
                  <c:v>3.30052316572483</c:v>
                </c:pt>
                <c:pt idx="1372">
                  <c:v>2.9910640148362102</c:v>
                </c:pt>
                <c:pt idx="1373">
                  <c:v>2.93122835280366</c:v>
                </c:pt>
                <c:pt idx="1374">
                  <c:v>1.9194268982582201</c:v>
                </c:pt>
                <c:pt idx="1375">
                  <c:v>4.4908997273582898</c:v>
                </c:pt>
                <c:pt idx="1376">
                  <c:v>5.9835606354384101</c:v>
                </c:pt>
                <c:pt idx="1377">
                  <c:v>5.9318495206370399</c:v>
                </c:pt>
                <c:pt idx="1378">
                  <c:v>3.0134245553990202</c:v>
                </c:pt>
                <c:pt idx="1379">
                  <c:v>4.3189373429164197</c:v>
                </c:pt>
                <c:pt idx="1380">
                  <c:v>1.4812961341600801</c:v>
                </c:pt>
                <c:pt idx="1381">
                  <c:v>3.1118450899452701</c:v>
                </c:pt>
                <c:pt idx="1382">
                  <c:v>4.7375202261062404</c:v>
                </c:pt>
                <c:pt idx="1383">
                  <c:v>3.7629723872957399</c:v>
                </c:pt>
                <c:pt idx="1384">
                  <c:v>5.15390328465209</c:v>
                </c:pt>
                <c:pt idx="1385">
                  <c:v>-7.8262924009572396E-2</c:v>
                </c:pt>
                <c:pt idx="1386">
                  <c:v>3.5304120839971702</c:v>
                </c:pt>
                <c:pt idx="1387">
                  <c:v>3.1763603562155001</c:v>
                </c:pt>
                <c:pt idx="1388">
                  <c:v>4.02333680842428</c:v>
                </c:pt>
                <c:pt idx="1389">
                  <c:v>4.03291389582607</c:v>
                </c:pt>
                <c:pt idx="1390">
                  <c:v>3.1644274921028499</c:v>
                </c:pt>
                <c:pt idx="1391">
                  <c:v>7.1787635983005202</c:v>
                </c:pt>
                <c:pt idx="1392">
                  <c:v>3.03166397591069</c:v>
                </c:pt>
                <c:pt idx="1393">
                  <c:v>5.5151713014320798</c:v>
                </c:pt>
                <c:pt idx="1394">
                  <c:v>4.3667374298070003</c:v>
                </c:pt>
                <c:pt idx="1395">
                  <c:v>3.4429309032030102</c:v>
                </c:pt>
                <c:pt idx="1396">
                  <c:v>3.0546564065797299</c:v>
                </c:pt>
                <c:pt idx="1397">
                  <c:v>2.8950152958904698</c:v>
                </c:pt>
                <c:pt idx="1398">
                  <c:v>3.5271124730826302</c:v>
                </c:pt>
                <c:pt idx="1399">
                  <c:v>2.6516019720287298</c:v>
                </c:pt>
                <c:pt idx="1400">
                  <c:v>3.08796017364102</c:v>
                </c:pt>
                <c:pt idx="1401">
                  <c:v>5.1913049556383104</c:v>
                </c:pt>
                <c:pt idx="1402">
                  <c:v>5.1072207349957699</c:v>
                </c:pt>
                <c:pt idx="1403">
                  <c:v>6.5754815064596297</c:v>
                </c:pt>
                <c:pt idx="1404">
                  <c:v>4.2505240177979804</c:v>
                </c:pt>
                <c:pt idx="1405">
                  <c:v>0.57316903462286894</c:v>
                </c:pt>
                <c:pt idx="1406">
                  <c:v>4.6257406150677802</c:v>
                </c:pt>
                <c:pt idx="1407">
                  <c:v>3.9091494632813202</c:v>
                </c:pt>
                <c:pt idx="1408">
                  <c:v>5.3714194205140098</c:v>
                </c:pt>
                <c:pt idx="1409">
                  <c:v>4.0897184321172197</c:v>
                </c:pt>
                <c:pt idx="1410">
                  <c:v>7.1076924569858404</c:v>
                </c:pt>
                <c:pt idx="1411">
                  <c:v>0.62201230386022299</c:v>
                </c:pt>
                <c:pt idx="1412">
                  <c:v>1.8882436573110299</c:v>
                </c:pt>
                <c:pt idx="1413">
                  <c:v>4.5368134729680802</c:v>
                </c:pt>
                <c:pt idx="1414">
                  <c:v>5.6648142708010099</c:v>
                </c:pt>
                <c:pt idx="1415">
                  <c:v>5.3049243974153502</c:v>
                </c:pt>
                <c:pt idx="1416">
                  <c:v>5.1014897526157901</c:v>
                </c:pt>
                <c:pt idx="1417">
                  <c:v>4.7439802056210096</c:v>
                </c:pt>
                <c:pt idx="1418">
                  <c:v>5.8400875616224797</c:v>
                </c:pt>
                <c:pt idx="1419">
                  <c:v>4.8953456573576597</c:v>
                </c:pt>
                <c:pt idx="1420">
                  <c:v>3.0391891084673199</c:v>
                </c:pt>
                <c:pt idx="1421">
                  <c:v>4.28759156010039</c:v>
                </c:pt>
                <c:pt idx="1422">
                  <c:v>5.3928951300055097</c:v>
                </c:pt>
                <c:pt idx="1423">
                  <c:v>4.1938766385452002</c:v>
                </c:pt>
                <c:pt idx="1424">
                  <c:v>3.8199035879607499</c:v>
                </c:pt>
                <c:pt idx="1425">
                  <c:v>7.73381716583242</c:v>
                </c:pt>
                <c:pt idx="1426">
                  <c:v>4.2013184406558501</c:v>
                </c:pt>
                <c:pt idx="1427">
                  <c:v>6.9912963518969899</c:v>
                </c:pt>
                <c:pt idx="1428">
                  <c:v>3.0650581606215899</c:v>
                </c:pt>
                <c:pt idx="1429">
                  <c:v>0.95193704495280296</c:v>
                </c:pt>
                <c:pt idx="1430">
                  <c:v>4.9459116525254503</c:v>
                </c:pt>
                <c:pt idx="1431">
                  <c:v>2.8644781519034601</c:v>
                </c:pt>
                <c:pt idx="1432">
                  <c:v>7.5781604884191003</c:v>
                </c:pt>
                <c:pt idx="1433">
                  <c:v>4.3128513219123796</c:v>
                </c:pt>
                <c:pt idx="1434">
                  <c:v>2.87360983447503</c:v>
                </c:pt>
                <c:pt idx="1435">
                  <c:v>4.7498196032198496</c:v>
                </c:pt>
                <c:pt idx="1436">
                  <c:v>3.9344624139908602</c:v>
                </c:pt>
                <c:pt idx="1437">
                  <c:v>4.1581941433021399</c:v>
                </c:pt>
                <c:pt idx="1438">
                  <c:v>2.310072596355</c:v>
                </c:pt>
                <c:pt idx="1439">
                  <c:v>4.32191912707151</c:v>
                </c:pt>
                <c:pt idx="1440">
                  <c:v>4.86791051512329</c:v>
                </c:pt>
                <c:pt idx="1441">
                  <c:v>3.26026291967549</c:v>
                </c:pt>
                <c:pt idx="1442">
                  <c:v>4.3032980123771196</c:v>
                </c:pt>
                <c:pt idx="1443">
                  <c:v>6.1797213816947902</c:v>
                </c:pt>
                <c:pt idx="1444">
                  <c:v>5.5757302667809299</c:v>
                </c:pt>
                <c:pt idx="1445">
                  <c:v>3.777464616489</c:v>
                </c:pt>
                <c:pt idx="1446">
                  <c:v>3.1189535819177601</c:v>
                </c:pt>
                <c:pt idx="1447">
                  <c:v>2.94228740833845</c:v>
                </c:pt>
                <c:pt idx="1448">
                  <c:v>2.9541320520733798</c:v>
                </c:pt>
                <c:pt idx="1449">
                  <c:v>3.5804316414977899</c:v>
                </c:pt>
                <c:pt idx="1450">
                  <c:v>3.09714605715339</c:v>
                </c:pt>
                <c:pt idx="1451">
                  <c:v>5.1449978767211997</c:v>
                </c:pt>
                <c:pt idx="1452">
                  <c:v>4.5939190755386301</c:v>
                </c:pt>
                <c:pt idx="1453">
                  <c:v>4.2618414253222303</c:v>
                </c:pt>
                <c:pt idx="1454">
                  <c:v>4.3380948731548798</c:v>
                </c:pt>
                <c:pt idx="1455">
                  <c:v>2.6402385309471699</c:v>
                </c:pt>
                <c:pt idx="1456">
                  <c:v>1.50301514659623</c:v>
                </c:pt>
                <c:pt idx="1457">
                  <c:v>3.4309077433016602</c:v>
                </c:pt>
                <c:pt idx="1458">
                  <c:v>4.2235144957398996</c:v>
                </c:pt>
                <c:pt idx="1459">
                  <c:v>3.3282520773113902</c:v>
                </c:pt>
                <c:pt idx="1460">
                  <c:v>4.8395121689522203</c:v>
                </c:pt>
                <c:pt idx="1461">
                  <c:v>5.7286297181966601</c:v>
                </c:pt>
                <c:pt idx="1462">
                  <c:v>8.4388549802539394</c:v>
                </c:pt>
                <c:pt idx="1463">
                  <c:v>3.38314787181042</c:v>
                </c:pt>
                <c:pt idx="1464">
                  <c:v>3.9280660961838598</c:v>
                </c:pt>
                <c:pt idx="1465">
                  <c:v>5.3994986442997002</c:v>
                </c:pt>
                <c:pt idx="1466">
                  <c:v>1.3006707569222999</c:v>
                </c:pt>
                <c:pt idx="1467">
                  <c:v>1.3433809766855001</c:v>
                </c:pt>
                <c:pt idx="1468">
                  <c:v>4.4205876472961503</c:v>
                </c:pt>
                <c:pt idx="1469">
                  <c:v>2.63398957830168</c:v>
                </c:pt>
                <c:pt idx="1470">
                  <c:v>5.4277281314064796</c:v>
                </c:pt>
                <c:pt idx="1471">
                  <c:v>5.1606169279707901</c:v>
                </c:pt>
                <c:pt idx="1472">
                  <c:v>4.5379024616446104</c:v>
                </c:pt>
                <c:pt idx="1473">
                  <c:v>3.1105775328254102</c:v>
                </c:pt>
                <c:pt idx="1474">
                  <c:v>3.3762020967561601</c:v>
                </c:pt>
                <c:pt idx="1475">
                  <c:v>7.52444110683036</c:v>
                </c:pt>
                <c:pt idx="1476">
                  <c:v>4.2821419901897002</c:v>
                </c:pt>
                <c:pt idx="1477">
                  <c:v>4.3853147497402398</c:v>
                </c:pt>
                <c:pt idx="1478">
                  <c:v>3.11776479265533</c:v>
                </c:pt>
                <c:pt idx="1479">
                  <c:v>2.7033257770768802</c:v>
                </c:pt>
                <c:pt idx="1480">
                  <c:v>4.6832820069346504</c:v>
                </c:pt>
                <c:pt idx="1481">
                  <c:v>4.8788110758026901</c:v>
                </c:pt>
                <c:pt idx="1482">
                  <c:v>4.2497205767647497</c:v>
                </c:pt>
                <c:pt idx="1483">
                  <c:v>4.8440417059699801</c:v>
                </c:pt>
                <c:pt idx="1484">
                  <c:v>4.3349491991987703</c:v>
                </c:pt>
                <c:pt idx="1485">
                  <c:v>7.1677085144008403</c:v>
                </c:pt>
                <c:pt idx="1486">
                  <c:v>2.8489899272569299</c:v>
                </c:pt>
                <c:pt idx="1487">
                  <c:v>3.0744605916407099</c:v>
                </c:pt>
                <c:pt idx="1488">
                  <c:v>3.9583135930898301</c:v>
                </c:pt>
                <c:pt idx="1489">
                  <c:v>5.3552037593932802</c:v>
                </c:pt>
                <c:pt idx="1490">
                  <c:v>0.66741025069131299</c:v>
                </c:pt>
                <c:pt idx="1491">
                  <c:v>5.0512783125815401</c:v>
                </c:pt>
                <c:pt idx="1492">
                  <c:v>6.0072600586807496</c:v>
                </c:pt>
                <c:pt idx="1493">
                  <c:v>5.70972738032384</c:v>
                </c:pt>
                <c:pt idx="1494">
                  <c:v>9.0012155112955696</c:v>
                </c:pt>
                <c:pt idx="1495">
                  <c:v>4.0385199610971902</c:v>
                </c:pt>
                <c:pt idx="1496">
                  <c:v>4.94098869313612</c:v>
                </c:pt>
                <c:pt idx="1497">
                  <c:v>0.550069468204338</c:v>
                </c:pt>
                <c:pt idx="1498">
                  <c:v>0.39270724001593699</c:v>
                </c:pt>
                <c:pt idx="1499">
                  <c:v>7.9560696409922498</c:v>
                </c:pt>
                <c:pt idx="1500">
                  <c:v>5.9383303844979096</c:v>
                </c:pt>
                <c:pt idx="1501">
                  <c:v>3.41089375694412</c:v>
                </c:pt>
                <c:pt idx="1502">
                  <c:v>4.2659807879574903</c:v>
                </c:pt>
                <c:pt idx="1503">
                  <c:v>3.1545235784114198</c:v>
                </c:pt>
                <c:pt idx="1504">
                  <c:v>4.5234538143330303</c:v>
                </c:pt>
                <c:pt idx="1505">
                  <c:v>4.3413197225520097</c:v>
                </c:pt>
                <c:pt idx="1506">
                  <c:v>4.9499373951395098</c:v>
                </c:pt>
                <c:pt idx="1507">
                  <c:v>4.8117016199256204</c:v>
                </c:pt>
                <c:pt idx="1508">
                  <c:v>3.0799120446049102</c:v>
                </c:pt>
                <c:pt idx="1509">
                  <c:v>4.2523112971596602</c:v>
                </c:pt>
                <c:pt idx="1510">
                  <c:v>5.0152360016958299</c:v>
                </c:pt>
                <c:pt idx="1511">
                  <c:v>3.1896433337996499</c:v>
                </c:pt>
                <c:pt idx="1512">
                  <c:v>5.8852696362214596</c:v>
                </c:pt>
                <c:pt idx="1513">
                  <c:v>3.88245663768482</c:v>
                </c:pt>
                <c:pt idx="1514">
                  <c:v>3.4685938353328698</c:v>
                </c:pt>
                <c:pt idx="1515">
                  <c:v>5.3831986741625597</c:v>
                </c:pt>
                <c:pt idx="1516">
                  <c:v>3.6107522863418802</c:v>
                </c:pt>
                <c:pt idx="1517">
                  <c:v>0.77036973475192705</c:v>
                </c:pt>
                <c:pt idx="1518">
                  <c:v>4.8584485751379702</c:v>
                </c:pt>
                <c:pt idx="1519">
                  <c:v>4.1908831093489303</c:v>
                </c:pt>
                <c:pt idx="1520">
                  <c:v>3.5181676845047898</c:v>
                </c:pt>
                <c:pt idx="1521">
                  <c:v>4.5512682611917601</c:v>
                </c:pt>
                <c:pt idx="1522">
                  <c:v>5.32953838949601</c:v>
                </c:pt>
                <c:pt idx="1523">
                  <c:v>5.1784824964486003</c:v>
                </c:pt>
                <c:pt idx="1524">
                  <c:v>4.0099003352128904</c:v>
                </c:pt>
                <c:pt idx="1525">
                  <c:v>2.3667975862770798</c:v>
                </c:pt>
                <c:pt idx="1526">
                  <c:v>5.6870895968096402</c:v>
                </c:pt>
                <c:pt idx="1527">
                  <c:v>2.5806125340401298</c:v>
                </c:pt>
                <c:pt idx="1528">
                  <c:v>2.75238015037203</c:v>
                </c:pt>
                <c:pt idx="1529">
                  <c:v>3.3129957483824599</c:v>
                </c:pt>
                <c:pt idx="1530">
                  <c:v>5.1837539659160203</c:v>
                </c:pt>
                <c:pt idx="1531">
                  <c:v>4.3198976056463696</c:v>
                </c:pt>
                <c:pt idx="1532">
                  <c:v>4.4604739679033401</c:v>
                </c:pt>
                <c:pt idx="1533">
                  <c:v>4.5746063649017801</c:v>
                </c:pt>
                <c:pt idx="1534">
                  <c:v>4.7515848701673402</c:v>
                </c:pt>
                <c:pt idx="1535">
                  <c:v>5.58459295128291</c:v>
                </c:pt>
                <c:pt idx="1536">
                  <c:v>1.97880205601791</c:v>
                </c:pt>
                <c:pt idx="1537">
                  <c:v>2.1759540174844898</c:v>
                </c:pt>
                <c:pt idx="1538">
                  <c:v>4.1758994790883097</c:v>
                </c:pt>
                <c:pt idx="1539">
                  <c:v>7.5568391530753303</c:v>
                </c:pt>
                <c:pt idx="1540">
                  <c:v>5.0727082376585502</c:v>
                </c:pt>
                <c:pt idx="1541">
                  <c:v>3.88820101487355</c:v>
                </c:pt>
                <c:pt idx="1542">
                  <c:v>-0.447970497095667</c:v>
                </c:pt>
                <c:pt idx="1543">
                  <c:v>4.57253318518862</c:v>
                </c:pt>
                <c:pt idx="1544">
                  <c:v>2.5114947057635599</c:v>
                </c:pt>
                <c:pt idx="1545">
                  <c:v>3.8656511039901398</c:v>
                </c:pt>
                <c:pt idx="1546">
                  <c:v>1.6054593549449001</c:v>
                </c:pt>
                <c:pt idx="1547">
                  <c:v>1.05624097507463</c:v>
                </c:pt>
                <c:pt idx="1548">
                  <c:v>4.8757225953066401</c:v>
                </c:pt>
                <c:pt idx="1549">
                  <c:v>4.4211754211585799</c:v>
                </c:pt>
                <c:pt idx="1550">
                  <c:v>5.5088968826143301</c:v>
                </c:pt>
                <c:pt idx="1551">
                  <c:v>5.5624146513711201</c:v>
                </c:pt>
                <c:pt idx="1552">
                  <c:v>2.7485397027791398</c:v>
                </c:pt>
                <c:pt idx="1553">
                  <c:v>3.7308071454176401</c:v>
                </c:pt>
                <c:pt idx="1554">
                  <c:v>3.0682898238718699</c:v>
                </c:pt>
                <c:pt idx="1555">
                  <c:v>2.44645082169896</c:v>
                </c:pt>
                <c:pt idx="1556">
                  <c:v>2.0905844938401801</c:v>
                </c:pt>
                <c:pt idx="1557">
                  <c:v>3.0742071753942999</c:v>
                </c:pt>
                <c:pt idx="1558">
                  <c:v>3.5391774522694899</c:v>
                </c:pt>
                <c:pt idx="1559">
                  <c:v>4.8312675308694102</c:v>
                </c:pt>
                <c:pt idx="1560">
                  <c:v>3.64509158432582</c:v>
                </c:pt>
                <c:pt idx="1561">
                  <c:v>4.9002419789116303</c:v>
                </c:pt>
                <c:pt idx="1562">
                  <c:v>7.4890173863863296</c:v>
                </c:pt>
                <c:pt idx="1563">
                  <c:v>3.3300129021968101</c:v>
                </c:pt>
                <c:pt idx="1564">
                  <c:v>4.6722442501402304</c:v>
                </c:pt>
                <c:pt idx="1565">
                  <c:v>4.0095196265298503</c:v>
                </c:pt>
                <c:pt idx="1566">
                  <c:v>1.87509009022286</c:v>
                </c:pt>
                <c:pt idx="1567">
                  <c:v>2.8500782943014902</c:v>
                </c:pt>
                <c:pt idx="1568">
                  <c:v>6.1623222337876902</c:v>
                </c:pt>
                <c:pt idx="1569">
                  <c:v>2.1048663624520199</c:v>
                </c:pt>
                <c:pt idx="1570">
                  <c:v>3.2059365889923099</c:v>
                </c:pt>
                <c:pt idx="1571">
                  <c:v>2.8103954612972202</c:v>
                </c:pt>
                <c:pt idx="1572">
                  <c:v>5.0568260846189599</c:v>
                </c:pt>
                <c:pt idx="1573">
                  <c:v>2.9247442131174202</c:v>
                </c:pt>
                <c:pt idx="1574">
                  <c:v>3.4330201655642498</c:v>
                </c:pt>
                <c:pt idx="1575">
                  <c:v>4.6193833101866302</c:v>
                </c:pt>
                <c:pt idx="1576">
                  <c:v>0.20908702111685701</c:v>
                </c:pt>
                <c:pt idx="1577">
                  <c:v>4.04572173750533</c:v>
                </c:pt>
                <c:pt idx="1578">
                  <c:v>-0.41065202318841298</c:v>
                </c:pt>
                <c:pt idx="1579">
                  <c:v>5.2618864333736504</c:v>
                </c:pt>
                <c:pt idx="1580">
                  <c:v>3.201320891445</c:v>
                </c:pt>
                <c:pt idx="1581">
                  <c:v>4.3088965374932799</c:v>
                </c:pt>
                <c:pt idx="1582">
                  <c:v>4.0579991650660903</c:v>
                </c:pt>
                <c:pt idx="1583">
                  <c:v>4.9929288812518902</c:v>
                </c:pt>
                <c:pt idx="1584">
                  <c:v>3.2976378000738098</c:v>
                </c:pt>
                <c:pt idx="1585">
                  <c:v>7.2003661773374796</c:v>
                </c:pt>
                <c:pt idx="1586">
                  <c:v>4.5483257338633196</c:v>
                </c:pt>
                <c:pt idx="1587">
                  <c:v>4.9727707378885704</c:v>
                </c:pt>
                <c:pt idx="1588">
                  <c:v>2.04220183816977</c:v>
                </c:pt>
                <c:pt idx="1589">
                  <c:v>1.5745474036654401</c:v>
                </c:pt>
                <c:pt idx="1590">
                  <c:v>2.97926856283723</c:v>
                </c:pt>
                <c:pt idx="1591">
                  <c:v>4.1987706646941598</c:v>
                </c:pt>
                <c:pt idx="1592">
                  <c:v>4.9240029488300801</c:v>
                </c:pt>
                <c:pt idx="1593">
                  <c:v>3.0642519570480902</c:v>
                </c:pt>
                <c:pt idx="1594">
                  <c:v>0.62470197205132205</c:v>
                </c:pt>
                <c:pt idx="1595">
                  <c:v>4.2957978836677704</c:v>
                </c:pt>
                <c:pt idx="1596">
                  <c:v>5.4036776726025701</c:v>
                </c:pt>
                <c:pt idx="1597">
                  <c:v>4.1740423968419798</c:v>
                </c:pt>
                <c:pt idx="1598">
                  <c:v>4.0673427743406698</c:v>
                </c:pt>
                <c:pt idx="1599">
                  <c:v>3.0092922376355999</c:v>
                </c:pt>
                <c:pt idx="1600">
                  <c:v>4.6771988379996499</c:v>
                </c:pt>
                <c:pt idx="1601">
                  <c:v>4.73105840364454</c:v>
                </c:pt>
                <c:pt idx="1602">
                  <c:v>5.10300200396098</c:v>
                </c:pt>
                <c:pt idx="1603">
                  <c:v>4.3726951742252798</c:v>
                </c:pt>
                <c:pt idx="1604">
                  <c:v>1.0654886262255301</c:v>
                </c:pt>
                <c:pt idx="1605">
                  <c:v>0.51726357198451201</c:v>
                </c:pt>
                <c:pt idx="1606">
                  <c:v>2.3455590187745101</c:v>
                </c:pt>
                <c:pt idx="1607">
                  <c:v>4.2644507736528903</c:v>
                </c:pt>
                <c:pt idx="1608">
                  <c:v>3.9000146241948301</c:v>
                </c:pt>
                <c:pt idx="1609">
                  <c:v>4.6792038045960203</c:v>
                </c:pt>
                <c:pt idx="1610">
                  <c:v>2.6492756703993301</c:v>
                </c:pt>
                <c:pt idx="1611">
                  <c:v>6.1081432893462404</c:v>
                </c:pt>
                <c:pt idx="1612">
                  <c:v>4.7441259788538597</c:v>
                </c:pt>
                <c:pt idx="1613">
                  <c:v>3.35785327223061</c:v>
                </c:pt>
                <c:pt idx="1614">
                  <c:v>4.42987481684664</c:v>
                </c:pt>
                <c:pt idx="1615">
                  <c:v>4.9914813924169898</c:v>
                </c:pt>
                <c:pt idx="1616">
                  <c:v>3.9478450356903299</c:v>
                </c:pt>
                <c:pt idx="1617">
                  <c:v>3.2949240863314002</c:v>
                </c:pt>
                <c:pt idx="1618">
                  <c:v>2.84738839182224</c:v>
                </c:pt>
                <c:pt idx="1619">
                  <c:v>1.26263188887929</c:v>
                </c:pt>
                <c:pt idx="1620">
                  <c:v>1.5598884138035101</c:v>
                </c:pt>
                <c:pt idx="1621">
                  <c:v>3.87406867967099</c:v>
                </c:pt>
                <c:pt idx="1622">
                  <c:v>5.2469939998271702</c:v>
                </c:pt>
                <c:pt idx="1623">
                  <c:v>4.8975181823275697</c:v>
                </c:pt>
                <c:pt idx="1624">
                  <c:v>2.1163831290552002</c:v>
                </c:pt>
                <c:pt idx="1625">
                  <c:v>7.2850707252917202</c:v>
                </c:pt>
                <c:pt idx="1626">
                  <c:v>2.4884522886718199</c:v>
                </c:pt>
                <c:pt idx="1627">
                  <c:v>2.6518004428815201</c:v>
                </c:pt>
                <c:pt idx="1628">
                  <c:v>2.6990868617322801</c:v>
                </c:pt>
                <c:pt idx="1629">
                  <c:v>3.3962422763122002</c:v>
                </c:pt>
                <c:pt idx="1630">
                  <c:v>3.5644435368145202</c:v>
                </c:pt>
                <c:pt idx="1631">
                  <c:v>5.3504856180035301</c:v>
                </c:pt>
                <c:pt idx="1632">
                  <c:v>3.7116533333266499</c:v>
                </c:pt>
                <c:pt idx="1633">
                  <c:v>2.8122101260722201</c:v>
                </c:pt>
                <c:pt idx="1634">
                  <c:v>3.1145325446398902</c:v>
                </c:pt>
                <c:pt idx="1635">
                  <c:v>4.0470782049782796</c:v>
                </c:pt>
                <c:pt idx="1636">
                  <c:v>2.3577863653105098</c:v>
                </c:pt>
                <c:pt idx="1637">
                  <c:v>3.7447388551752998</c:v>
                </c:pt>
                <c:pt idx="1638">
                  <c:v>5.5287936265621402</c:v>
                </c:pt>
                <c:pt idx="1639">
                  <c:v>4.3176123569095397</c:v>
                </c:pt>
                <c:pt idx="1640">
                  <c:v>-1.0956981628591E-2</c:v>
                </c:pt>
                <c:pt idx="1641">
                  <c:v>5.6379740138491403</c:v>
                </c:pt>
                <c:pt idx="1642">
                  <c:v>3.8304201304999701</c:v>
                </c:pt>
                <c:pt idx="1643">
                  <c:v>2.7033030938024498</c:v>
                </c:pt>
                <c:pt idx="1644">
                  <c:v>2.8471165887757599</c:v>
                </c:pt>
                <c:pt idx="1645">
                  <c:v>4.6192191663106801</c:v>
                </c:pt>
                <c:pt idx="1646">
                  <c:v>4.2324390132027698</c:v>
                </c:pt>
                <c:pt idx="1647">
                  <c:v>5.5815219096487603</c:v>
                </c:pt>
                <c:pt idx="1648">
                  <c:v>3.0186356986794101</c:v>
                </c:pt>
                <c:pt idx="1649">
                  <c:v>4.6613475043983597</c:v>
                </c:pt>
                <c:pt idx="1650">
                  <c:v>4.7265545358921797</c:v>
                </c:pt>
                <c:pt idx="1651">
                  <c:v>4.5168327533023298</c:v>
                </c:pt>
                <c:pt idx="1652">
                  <c:v>3.7418055072590701</c:v>
                </c:pt>
                <c:pt idx="1653">
                  <c:v>3.8891502231383002</c:v>
                </c:pt>
                <c:pt idx="1654">
                  <c:v>4.4450035359862898</c:v>
                </c:pt>
                <c:pt idx="1655">
                  <c:v>3.6638580514760601</c:v>
                </c:pt>
                <c:pt idx="1656">
                  <c:v>4.87891464619827</c:v>
                </c:pt>
                <c:pt idx="1657">
                  <c:v>3.3402449472271001</c:v>
                </c:pt>
                <c:pt idx="1658">
                  <c:v>6.3733758537676097</c:v>
                </c:pt>
                <c:pt idx="1659">
                  <c:v>5.0541667322584596</c:v>
                </c:pt>
                <c:pt idx="1660">
                  <c:v>3.28862994005451</c:v>
                </c:pt>
                <c:pt idx="1661">
                  <c:v>5.1118479416169498</c:v>
                </c:pt>
                <c:pt idx="1662">
                  <c:v>1.5401031154249201</c:v>
                </c:pt>
                <c:pt idx="1663">
                  <c:v>5.9719288579475602</c:v>
                </c:pt>
                <c:pt idx="1664">
                  <c:v>8.60085373802678</c:v>
                </c:pt>
                <c:pt idx="1665">
                  <c:v>3.4245342155359602</c:v>
                </c:pt>
                <c:pt idx="1666">
                  <c:v>3.0876037507939902</c:v>
                </c:pt>
                <c:pt idx="1667">
                  <c:v>3.0204329399270202</c:v>
                </c:pt>
                <c:pt idx="1668">
                  <c:v>5.0395950298804699</c:v>
                </c:pt>
                <c:pt idx="1669">
                  <c:v>5.7454248508028796</c:v>
                </c:pt>
                <c:pt idx="1670">
                  <c:v>2.62881840189007</c:v>
                </c:pt>
                <c:pt idx="1671">
                  <c:v>4.3765436685631496</c:v>
                </c:pt>
                <c:pt idx="1672">
                  <c:v>3.4849265271981502</c:v>
                </c:pt>
                <c:pt idx="1673">
                  <c:v>5.0957513311365696</c:v>
                </c:pt>
                <c:pt idx="1674">
                  <c:v>4.6022924160586802</c:v>
                </c:pt>
                <c:pt idx="1675">
                  <c:v>5.8475470353261301</c:v>
                </c:pt>
                <c:pt idx="1676">
                  <c:v>6.9560160003954898</c:v>
                </c:pt>
                <c:pt idx="1677">
                  <c:v>4.1692300628729297</c:v>
                </c:pt>
                <c:pt idx="1678">
                  <c:v>4.9067781186902604</c:v>
                </c:pt>
                <c:pt idx="1679">
                  <c:v>4.8091031530118098</c:v>
                </c:pt>
                <c:pt idx="1680">
                  <c:v>4.6715775983401704</c:v>
                </c:pt>
                <c:pt idx="1681">
                  <c:v>3.8231597764331702</c:v>
                </c:pt>
                <c:pt idx="1682">
                  <c:v>3.05206610564136</c:v>
                </c:pt>
                <c:pt idx="1683">
                  <c:v>1.0796386414778301</c:v>
                </c:pt>
                <c:pt idx="1684">
                  <c:v>4.2920674586633396</c:v>
                </c:pt>
                <c:pt idx="1685">
                  <c:v>4.7422242535066896</c:v>
                </c:pt>
                <c:pt idx="1686">
                  <c:v>2.4552639629945201</c:v>
                </c:pt>
                <c:pt idx="1687">
                  <c:v>4.4698578583187203</c:v>
                </c:pt>
                <c:pt idx="1688">
                  <c:v>2.68288427241878</c:v>
                </c:pt>
                <c:pt idx="1689">
                  <c:v>1.64925435893852</c:v>
                </c:pt>
                <c:pt idx="1690">
                  <c:v>5.2205154403807601</c:v>
                </c:pt>
                <c:pt idx="1691">
                  <c:v>4.0296564004562301</c:v>
                </c:pt>
                <c:pt idx="1692">
                  <c:v>5.2015555013333801</c:v>
                </c:pt>
                <c:pt idx="1693">
                  <c:v>4.8152603963886103</c:v>
                </c:pt>
                <c:pt idx="1694">
                  <c:v>3.8318158092553598</c:v>
                </c:pt>
                <c:pt idx="1695">
                  <c:v>6.8731785937717902</c:v>
                </c:pt>
                <c:pt idx="1696">
                  <c:v>0.130817611484836</c:v>
                </c:pt>
                <c:pt idx="1697">
                  <c:v>8.5366235353403006</c:v>
                </c:pt>
                <c:pt idx="1698">
                  <c:v>3.43564995984628</c:v>
                </c:pt>
                <c:pt idx="1699">
                  <c:v>1.63618442210463</c:v>
                </c:pt>
                <c:pt idx="1700">
                  <c:v>4.1406836627649</c:v>
                </c:pt>
                <c:pt idx="1701">
                  <c:v>1.84646106061091</c:v>
                </c:pt>
                <c:pt idx="1702">
                  <c:v>4.0155333063498198</c:v>
                </c:pt>
                <c:pt idx="1703">
                  <c:v>4.7303466706649804</c:v>
                </c:pt>
                <c:pt idx="1704">
                  <c:v>5.0249401654275596</c:v>
                </c:pt>
                <c:pt idx="1705">
                  <c:v>5.1649903501820704</c:v>
                </c:pt>
                <c:pt idx="1706">
                  <c:v>4.3802709776234696</c:v>
                </c:pt>
                <c:pt idx="1707">
                  <c:v>4.1669231718959701</c:v>
                </c:pt>
                <c:pt idx="1708">
                  <c:v>4.19074175148116</c:v>
                </c:pt>
                <c:pt idx="1709">
                  <c:v>2.7949332262744</c:v>
                </c:pt>
                <c:pt idx="1710">
                  <c:v>10.1394023324005</c:v>
                </c:pt>
                <c:pt idx="1711">
                  <c:v>3.0250034981038598</c:v>
                </c:pt>
                <c:pt idx="1712">
                  <c:v>2.60930068027172</c:v>
                </c:pt>
                <c:pt idx="1713">
                  <c:v>2.3391213402010398</c:v>
                </c:pt>
                <c:pt idx="1714">
                  <c:v>5.9877540322925196</c:v>
                </c:pt>
                <c:pt idx="1715">
                  <c:v>4.9422432068445401</c:v>
                </c:pt>
                <c:pt idx="1716">
                  <c:v>3.2570027768169698</c:v>
                </c:pt>
                <c:pt idx="1717">
                  <c:v>5.3566829434776597</c:v>
                </c:pt>
                <c:pt idx="1718">
                  <c:v>4.8755009588919496</c:v>
                </c:pt>
                <c:pt idx="1719">
                  <c:v>4.8699508496232902</c:v>
                </c:pt>
                <c:pt idx="1720">
                  <c:v>3.4163284280939799</c:v>
                </c:pt>
                <c:pt idx="1721">
                  <c:v>6.2017278524800998</c:v>
                </c:pt>
                <c:pt idx="1722">
                  <c:v>4.5856762738483896</c:v>
                </c:pt>
                <c:pt idx="1723">
                  <c:v>6.0490721986407001</c:v>
                </c:pt>
                <c:pt idx="1724">
                  <c:v>4.9976304984408797</c:v>
                </c:pt>
                <c:pt idx="1725">
                  <c:v>4.8226949412026903</c:v>
                </c:pt>
                <c:pt idx="1726">
                  <c:v>4.9919034687746304</c:v>
                </c:pt>
                <c:pt idx="1727">
                  <c:v>6.1631563097616198</c:v>
                </c:pt>
                <c:pt idx="1728">
                  <c:v>2.9651821466648798</c:v>
                </c:pt>
                <c:pt idx="1729">
                  <c:v>5.2778572262899601</c:v>
                </c:pt>
                <c:pt idx="1730">
                  <c:v>4.7090449515263302</c:v>
                </c:pt>
                <c:pt idx="1731">
                  <c:v>0.992359358521679</c:v>
                </c:pt>
                <c:pt idx="1732">
                  <c:v>2.4328519520676002</c:v>
                </c:pt>
                <c:pt idx="1733">
                  <c:v>6.84894520834413</c:v>
                </c:pt>
                <c:pt idx="1734">
                  <c:v>3.9049128482667701</c:v>
                </c:pt>
                <c:pt idx="1735">
                  <c:v>3.9572858302790701</c:v>
                </c:pt>
                <c:pt idx="1736">
                  <c:v>9.7363299497556302</c:v>
                </c:pt>
                <c:pt idx="1737">
                  <c:v>4.4812627816921804</c:v>
                </c:pt>
                <c:pt idx="1738">
                  <c:v>5.8280774031390701</c:v>
                </c:pt>
                <c:pt idx="1739">
                  <c:v>2.3915710881235999</c:v>
                </c:pt>
                <c:pt idx="1740">
                  <c:v>8.6328689923373396</c:v>
                </c:pt>
                <c:pt idx="1741">
                  <c:v>3.0399376596190399</c:v>
                </c:pt>
                <c:pt idx="1742">
                  <c:v>2.81498156355073</c:v>
                </c:pt>
                <c:pt idx="1743">
                  <c:v>-0.46845376395981803</c:v>
                </c:pt>
                <c:pt idx="1744">
                  <c:v>-9.9668310829445106E-2</c:v>
                </c:pt>
                <c:pt idx="1745">
                  <c:v>4.7783825436585401</c:v>
                </c:pt>
                <c:pt idx="1746">
                  <c:v>4.2614772861966896</c:v>
                </c:pt>
                <c:pt idx="1747">
                  <c:v>4.9230140715688604</c:v>
                </c:pt>
                <c:pt idx="1748">
                  <c:v>3.9222405729985201</c:v>
                </c:pt>
                <c:pt idx="1749">
                  <c:v>2.1151998318266001</c:v>
                </c:pt>
                <c:pt idx="1750">
                  <c:v>0.72717537405157995</c:v>
                </c:pt>
                <c:pt idx="1751">
                  <c:v>-0.34060126016007097</c:v>
                </c:pt>
                <c:pt idx="1752">
                  <c:v>4.2754048688337498</c:v>
                </c:pt>
                <c:pt idx="1753">
                  <c:v>2.5527259340969</c:v>
                </c:pt>
                <c:pt idx="1754">
                  <c:v>3.3405752449502799</c:v>
                </c:pt>
                <c:pt idx="1755">
                  <c:v>4.2425448797430096</c:v>
                </c:pt>
                <c:pt idx="1756">
                  <c:v>4.8058343627347799</c:v>
                </c:pt>
                <c:pt idx="1757">
                  <c:v>2.8508152843057299</c:v>
                </c:pt>
                <c:pt idx="1758">
                  <c:v>4.1306779864520502</c:v>
                </c:pt>
                <c:pt idx="1759">
                  <c:v>3.9897986299439001</c:v>
                </c:pt>
                <c:pt idx="1760">
                  <c:v>8.8273050683266305</c:v>
                </c:pt>
                <c:pt idx="1761">
                  <c:v>4.5563379541013198</c:v>
                </c:pt>
                <c:pt idx="1762">
                  <c:v>4.2526060745409104</c:v>
                </c:pt>
                <c:pt idx="1763">
                  <c:v>4.48758790888437</c:v>
                </c:pt>
                <c:pt idx="1764">
                  <c:v>3.1356611521321498</c:v>
                </c:pt>
                <c:pt idx="1765">
                  <c:v>5.8071456636572698</c:v>
                </c:pt>
                <c:pt idx="1766">
                  <c:v>2.7057933873070801</c:v>
                </c:pt>
                <c:pt idx="1767">
                  <c:v>4.1621874458856496</c:v>
                </c:pt>
                <c:pt idx="1768">
                  <c:v>4.13095340344627</c:v>
                </c:pt>
                <c:pt idx="1769">
                  <c:v>5.3943068246926797</c:v>
                </c:pt>
                <c:pt idx="1770">
                  <c:v>5.5846239950646002</c:v>
                </c:pt>
                <c:pt idx="1771">
                  <c:v>2.2910969306474298</c:v>
                </c:pt>
                <c:pt idx="1772">
                  <c:v>1.36883648228991</c:v>
                </c:pt>
                <c:pt idx="1773">
                  <c:v>5.0303991823518501</c:v>
                </c:pt>
                <c:pt idx="1774">
                  <c:v>6.8575995610742</c:v>
                </c:pt>
                <c:pt idx="1775">
                  <c:v>0.67664231055218804</c:v>
                </c:pt>
                <c:pt idx="1776">
                  <c:v>4.9100505146827498</c:v>
                </c:pt>
                <c:pt idx="1777">
                  <c:v>4.7201743756694201</c:v>
                </c:pt>
                <c:pt idx="1778">
                  <c:v>2.4792595486812399</c:v>
                </c:pt>
                <c:pt idx="1779">
                  <c:v>2.8260126124654601</c:v>
                </c:pt>
                <c:pt idx="1780">
                  <c:v>1.0750616778731801</c:v>
                </c:pt>
                <c:pt idx="1781">
                  <c:v>4.7855938305571604</c:v>
                </c:pt>
                <c:pt idx="1782">
                  <c:v>3.9126906815870002</c:v>
                </c:pt>
                <c:pt idx="1783">
                  <c:v>-0.30719659157489798</c:v>
                </c:pt>
                <c:pt idx="1784">
                  <c:v>0.22045039720132001</c:v>
                </c:pt>
                <c:pt idx="1785">
                  <c:v>3.9429261799860198</c:v>
                </c:pt>
                <c:pt idx="1786">
                  <c:v>4.3223631955538</c:v>
                </c:pt>
                <c:pt idx="1787">
                  <c:v>4.3990427010249098</c:v>
                </c:pt>
                <c:pt idx="1788">
                  <c:v>2.54117537153143</c:v>
                </c:pt>
                <c:pt idx="1789">
                  <c:v>4.7419824451453501</c:v>
                </c:pt>
                <c:pt idx="1790">
                  <c:v>3.3222776499740099</c:v>
                </c:pt>
                <c:pt idx="1791">
                  <c:v>4.2042763009163204</c:v>
                </c:pt>
                <c:pt idx="1792">
                  <c:v>4.8658354485523096</c:v>
                </c:pt>
                <c:pt idx="1793">
                  <c:v>5.1135055746395297</c:v>
                </c:pt>
                <c:pt idx="1794">
                  <c:v>-0.60528929001176801</c:v>
                </c:pt>
                <c:pt idx="1795">
                  <c:v>5.2796185868013197</c:v>
                </c:pt>
                <c:pt idx="1796">
                  <c:v>3.26105417404903</c:v>
                </c:pt>
                <c:pt idx="1797">
                  <c:v>2.9359802934718799</c:v>
                </c:pt>
                <c:pt idx="1798">
                  <c:v>5.0106519323992904</c:v>
                </c:pt>
                <c:pt idx="1799">
                  <c:v>-0.50734833362240095</c:v>
                </c:pt>
                <c:pt idx="1800">
                  <c:v>4.8499713909362301</c:v>
                </c:pt>
                <c:pt idx="1801">
                  <c:v>1.4477624228549399</c:v>
                </c:pt>
                <c:pt idx="1802">
                  <c:v>6.9221950809641104</c:v>
                </c:pt>
                <c:pt idx="1803">
                  <c:v>4.7294817623511101</c:v>
                </c:pt>
                <c:pt idx="1804">
                  <c:v>4.9207141077828398</c:v>
                </c:pt>
                <c:pt idx="1805">
                  <c:v>0.65819278502579803</c:v>
                </c:pt>
                <c:pt idx="1806">
                  <c:v>1.7223755927434601</c:v>
                </c:pt>
                <c:pt idx="1807">
                  <c:v>3.8329765312808899</c:v>
                </c:pt>
                <c:pt idx="1808">
                  <c:v>2.2413745925355699</c:v>
                </c:pt>
                <c:pt idx="1809">
                  <c:v>4.6165170669058497</c:v>
                </c:pt>
                <c:pt idx="1810">
                  <c:v>4.5299888714754397</c:v>
                </c:pt>
                <c:pt idx="1811">
                  <c:v>2.95051361801226</c:v>
                </c:pt>
                <c:pt idx="1812">
                  <c:v>8.3062122835980698</c:v>
                </c:pt>
                <c:pt idx="1813">
                  <c:v>0.63389383125221699</c:v>
                </c:pt>
                <c:pt idx="1814">
                  <c:v>4.8462763059144196</c:v>
                </c:pt>
                <c:pt idx="1815">
                  <c:v>2.6263486968951399</c:v>
                </c:pt>
                <c:pt idx="1816">
                  <c:v>5.5107436858502998</c:v>
                </c:pt>
                <c:pt idx="1817">
                  <c:v>4.7784201053011497</c:v>
                </c:pt>
                <c:pt idx="1818">
                  <c:v>4.3200143976999499</c:v>
                </c:pt>
                <c:pt idx="1819">
                  <c:v>0.76493096545682704</c:v>
                </c:pt>
                <c:pt idx="1820">
                  <c:v>5.83951099961173</c:v>
                </c:pt>
                <c:pt idx="1821">
                  <c:v>4.00822948995713</c:v>
                </c:pt>
                <c:pt idx="1822">
                  <c:v>4.9771323425088099</c:v>
                </c:pt>
                <c:pt idx="1823">
                  <c:v>0.48894306299039503</c:v>
                </c:pt>
                <c:pt idx="1824">
                  <c:v>5.3108427292975202</c:v>
                </c:pt>
                <c:pt idx="1825">
                  <c:v>3.3949446242719401</c:v>
                </c:pt>
                <c:pt idx="1826">
                  <c:v>4.4952056989488298</c:v>
                </c:pt>
                <c:pt idx="1827">
                  <c:v>2.5211952389222798</c:v>
                </c:pt>
                <c:pt idx="1828">
                  <c:v>2.5878111587013199</c:v>
                </c:pt>
                <c:pt idx="1829">
                  <c:v>4.6249983865317796</c:v>
                </c:pt>
                <c:pt idx="1830">
                  <c:v>5.65180196243411</c:v>
                </c:pt>
                <c:pt idx="1831">
                  <c:v>3.19773344122805</c:v>
                </c:pt>
                <c:pt idx="1832">
                  <c:v>1.6610900034431999</c:v>
                </c:pt>
                <c:pt idx="1833">
                  <c:v>4.0920488413182996</c:v>
                </c:pt>
                <c:pt idx="1834">
                  <c:v>2.5987453499000401</c:v>
                </c:pt>
                <c:pt idx="1835">
                  <c:v>2.1515651759199099</c:v>
                </c:pt>
                <c:pt idx="1836">
                  <c:v>3.26543528463989</c:v>
                </c:pt>
                <c:pt idx="1837">
                  <c:v>5.0428601442330896</c:v>
                </c:pt>
                <c:pt idx="1838">
                  <c:v>4.3132539202861002</c:v>
                </c:pt>
                <c:pt idx="1839">
                  <c:v>7.9657655409539299</c:v>
                </c:pt>
                <c:pt idx="1840">
                  <c:v>4.57399945692719</c:v>
                </c:pt>
                <c:pt idx="1841">
                  <c:v>4.83146007545401</c:v>
                </c:pt>
                <c:pt idx="1842">
                  <c:v>3.0620998923596701</c:v>
                </c:pt>
                <c:pt idx="1843">
                  <c:v>4.8782257344461399</c:v>
                </c:pt>
                <c:pt idx="1844">
                  <c:v>4.5022357232631904</c:v>
                </c:pt>
                <c:pt idx="1845">
                  <c:v>2.6822544018114498</c:v>
                </c:pt>
                <c:pt idx="1846">
                  <c:v>1.53992324596901</c:v>
                </c:pt>
                <c:pt idx="1847">
                  <c:v>4.3389478602207801</c:v>
                </c:pt>
                <c:pt idx="1848">
                  <c:v>4.4022843778659597</c:v>
                </c:pt>
                <c:pt idx="1849">
                  <c:v>9.1160105651299901</c:v>
                </c:pt>
                <c:pt idx="1850">
                  <c:v>5.1087846661576304</c:v>
                </c:pt>
                <c:pt idx="1851">
                  <c:v>4.2504744005451096</c:v>
                </c:pt>
                <c:pt idx="1852">
                  <c:v>3.0569649846814202</c:v>
                </c:pt>
                <c:pt idx="1853">
                  <c:v>3.7560099189281502</c:v>
                </c:pt>
                <c:pt idx="1854">
                  <c:v>2.1460968063852901</c:v>
                </c:pt>
                <c:pt idx="1855">
                  <c:v>-1.5001263714538001E-2</c:v>
                </c:pt>
                <c:pt idx="1856">
                  <c:v>5.8407978056216399</c:v>
                </c:pt>
                <c:pt idx="1857">
                  <c:v>3.7393732119196299</c:v>
                </c:pt>
                <c:pt idx="1858">
                  <c:v>1.9928488215804301</c:v>
                </c:pt>
                <c:pt idx="1859">
                  <c:v>4.9305739705903697</c:v>
                </c:pt>
                <c:pt idx="1860">
                  <c:v>0.30441742875247102</c:v>
                </c:pt>
                <c:pt idx="1861">
                  <c:v>5.0978742222051299</c:v>
                </c:pt>
                <c:pt idx="1862">
                  <c:v>2.5853399115986799</c:v>
                </c:pt>
                <c:pt idx="1863">
                  <c:v>4.5707104138689401</c:v>
                </c:pt>
                <c:pt idx="1864">
                  <c:v>4.6655869426034799</c:v>
                </c:pt>
                <c:pt idx="1865">
                  <c:v>3.73979729076822</c:v>
                </c:pt>
                <c:pt idx="1866">
                  <c:v>4.3865055033984497</c:v>
                </c:pt>
                <c:pt idx="1867">
                  <c:v>5.0614234667881197</c:v>
                </c:pt>
                <c:pt idx="1868">
                  <c:v>4.67401919276735</c:v>
                </c:pt>
                <c:pt idx="1869">
                  <c:v>7.6669572759578601</c:v>
                </c:pt>
                <c:pt idx="1870">
                  <c:v>4.90777179651365</c:v>
                </c:pt>
                <c:pt idx="1871">
                  <c:v>4.2466827677548604</c:v>
                </c:pt>
                <c:pt idx="1872">
                  <c:v>3.8440655803144801</c:v>
                </c:pt>
                <c:pt idx="1873">
                  <c:v>3.5600755050258299</c:v>
                </c:pt>
                <c:pt idx="1874">
                  <c:v>3.5133535118019799</c:v>
                </c:pt>
                <c:pt idx="1875">
                  <c:v>5.1045217770510396</c:v>
                </c:pt>
                <c:pt idx="1876">
                  <c:v>5.2132521520180397</c:v>
                </c:pt>
                <c:pt idx="1877">
                  <c:v>5.0151341963414904</c:v>
                </c:pt>
                <c:pt idx="1878">
                  <c:v>5.2978469451655696</c:v>
                </c:pt>
                <c:pt idx="1879">
                  <c:v>3.2808313302959702</c:v>
                </c:pt>
                <c:pt idx="1880">
                  <c:v>4.0488458326042096</c:v>
                </c:pt>
                <c:pt idx="1881">
                  <c:v>5.3678518298167797</c:v>
                </c:pt>
                <c:pt idx="1882">
                  <c:v>4.6296080626871801</c:v>
                </c:pt>
                <c:pt idx="1883">
                  <c:v>4.5208318367210696</c:v>
                </c:pt>
                <c:pt idx="1884">
                  <c:v>6.01768989212108</c:v>
                </c:pt>
                <c:pt idx="1885">
                  <c:v>3.9720842392186499</c:v>
                </c:pt>
                <c:pt idx="1886">
                  <c:v>4.2544018512917301</c:v>
                </c:pt>
                <c:pt idx="1887">
                  <c:v>2.9600770310445701</c:v>
                </c:pt>
                <c:pt idx="1888">
                  <c:v>2.1539435107632401</c:v>
                </c:pt>
                <c:pt idx="1889">
                  <c:v>5.33881569771924</c:v>
                </c:pt>
                <c:pt idx="1890">
                  <c:v>2.9503299819645399</c:v>
                </c:pt>
                <c:pt idx="1891">
                  <c:v>4.7156376100114503</c:v>
                </c:pt>
                <c:pt idx="1892">
                  <c:v>3.0651631761554001</c:v>
                </c:pt>
                <c:pt idx="1893">
                  <c:v>0.935647898609137</c:v>
                </c:pt>
                <c:pt idx="1894">
                  <c:v>3.65958206254389</c:v>
                </c:pt>
                <c:pt idx="1895">
                  <c:v>4.8461076853511997</c:v>
                </c:pt>
                <c:pt idx="1896">
                  <c:v>5.2137844814781698</c:v>
                </c:pt>
                <c:pt idx="1897">
                  <c:v>4.2288548631254397</c:v>
                </c:pt>
                <c:pt idx="1898">
                  <c:v>4.3593083867968598</c:v>
                </c:pt>
                <c:pt idx="1899">
                  <c:v>3.7491286399240802</c:v>
                </c:pt>
                <c:pt idx="1900">
                  <c:v>1.1756502740088399</c:v>
                </c:pt>
                <c:pt idx="1901">
                  <c:v>4.2348642934515599</c:v>
                </c:pt>
                <c:pt idx="1902">
                  <c:v>3.2423014939466799</c:v>
                </c:pt>
                <c:pt idx="1903">
                  <c:v>2.56042973884484</c:v>
                </c:pt>
                <c:pt idx="1904">
                  <c:v>4.9874248260655998</c:v>
                </c:pt>
                <c:pt idx="1905">
                  <c:v>4.6618185189123</c:v>
                </c:pt>
                <c:pt idx="1906">
                  <c:v>4.8836432156246197</c:v>
                </c:pt>
                <c:pt idx="1907">
                  <c:v>4.1836271600495003</c:v>
                </c:pt>
                <c:pt idx="1908">
                  <c:v>4.5808050375816203</c:v>
                </c:pt>
                <c:pt idx="1909">
                  <c:v>4.84036762403447</c:v>
                </c:pt>
                <c:pt idx="1910">
                  <c:v>2.5653929238881901</c:v>
                </c:pt>
                <c:pt idx="1911">
                  <c:v>4.3590275711177799</c:v>
                </c:pt>
                <c:pt idx="1912">
                  <c:v>-2.0492927793026601</c:v>
                </c:pt>
                <c:pt idx="1913">
                  <c:v>2.1256996091619702</c:v>
                </c:pt>
                <c:pt idx="1914">
                  <c:v>3.1177198942919802</c:v>
                </c:pt>
                <c:pt idx="1915">
                  <c:v>4.3059269836823102</c:v>
                </c:pt>
                <c:pt idx="1916">
                  <c:v>7.3683842745082897</c:v>
                </c:pt>
                <c:pt idx="1917">
                  <c:v>3.7420825213816</c:v>
                </c:pt>
                <c:pt idx="1918">
                  <c:v>5.5459251948824999</c:v>
                </c:pt>
                <c:pt idx="1919">
                  <c:v>3.1411335390311299</c:v>
                </c:pt>
                <c:pt idx="1920">
                  <c:v>5.0868913456335303</c:v>
                </c:pt>
                <c:pt idx="1921">
                  <c:v>4.0576711490282804</c:v>
                </c:pt>
                <c:pt idx="1922">
                  <c:v>3.6905138353313101</c:v>
                </c:pt>
                <c:pt idx="1923">
                  <c:v>1.5678787025777401</c:v>
                </c:pt>
                <c:pt idx="1924">
                  <c:v>3.7379639231859798</c:v>
                </c:pt>
                <c:pt idx="1925">
                  <c:v>4.4101490811097399</c:v>
                </c:pt>
                <c:pt idx="1926">
                  <c:v>2.9175711861301901</c:v>
                </c:pt>
                <c:pt idx="1927">
                  <c:v>3.6831042252016601</c:v>
                </c:pt>
                <c:pt idx="1928">
                  <c:v>4.2340052699882804</c:v>
                </c:pt>
                <c:pt idx="1929">
                  <c:v>4.2348717524535298</c:v>
                </c:pt>
                <c:pt idx="1930">
                  <c:v>3.1859495233258901</c:v>
                </c:pt>
                <c:pt idx="1931">
                  <c:v>5.0458511925587297</c:v>
                </c:pt>
                <c:pt idx="1932">
                  <c:v>4.8554485379037899</c:v>
                </c:pt>
                <c:pt idx="1933">
                  <c:v>3.8344638945909799</c:v>
                </c:pt>
                <c:pt idx="1934">
                  <c:v>3.0229871664012302</c:v>
                </c:pt>
                <c:pt idx="1935">
                  <c:v>6.3756095252497698</c:v>
                </c:pt>
                <c:pt idx="1936">
                  <c:v>6.3175149606657399</c:v>
                </c:pt>
                <c:pt idx="1937">
                  <c:v>1.88254019381217</c:v>
                </c:pt>
                <c:pt idx="1938">
                  <c:v>3.1307028643164001</c:v>
                </c:pt>
                <c:pt idx="1939">
                  <c:v>3.8766169468412301</c:v>
                </c:pt>
                <c:pt idx="1940">
                  <c:v>4.79495934041356</c:v>
                </c:pt>
                <c:pt idx="1941">
                  <c:v>6.2377614322274804</c:v>
                </c:pt>
                <c:pt idx="1942">
                  <c:v>5.2401658484912499</c:v>
                </c:pt>
                <c:pt idx="1943">
                  <c:v>4.2634332599259697</c:v>
                </c:pt>
                <c:pt idx="1944">
                  <c:v>3.8711040040249198</c:v>
                </c:pt>
                <c:pt idx="1945">
                  <c:v>8.7415863521636901</c:v>
                </c:pt>
                <c:pt idx="1946">
                  <c:v>4.2233091453477902</c:v>
                </c:pt>
                <c:pt idx="1947">
                  <c:v>3.2624697208306102</c:v>
                </c:pt>
                <c:pt idx="1948">
                  <c:v>4.1891763147900702</c:v>
                </c:pt>
                <c:pt idx="1949">
                  <c:v>3.9611335531911198</c:v>
                </c:pt>
                <c:pt idx="1950">
                  <c:v>3.9653503457929</c:v>
                </c:pt>
                <c:pt idx="1951">
                  <c:v>0.91624357273358903</c:v>
                </c:pt>
                <c:pt idx="1952">
                  <c:v>3.6554191155942899</c:v>
                </c:pt>
                <c:pt idx="1953">
                  <c:v>1.5057567516913599</c:v>
                </c:pt>
                <c:pt idx="1954">
                  <c:v>3.98767705353707</c:v>
                </c:pt>
                <c:pt idx="1955">
                  <c:v>3.0070847928931101</c:v>
                </c:pt>
                <c:pt idx="1956">
                  <c:v>4.2673191753850404</c:v>
                </c:pt>
                <c:pt idx="1957">
                  <c:v>7.1932670316710796</c:v>
                </c:pt>
                <c:pt idx="1958">
                  <c:v>4.3204042783185397</c:v>
                </c:pt>
                <c:pt idx="1959">
                  <c:v>5.5559060579288104</c:v>
                </c:pt>
                <c:pt idx="1960">
                  <c:v>5.4652882298889098</c:v>
                </c:pt>
                <c:pt idx="1961">
                  <c:v>4.7193219145613003</c:v>
                </c:pt>
                <c:pt idx="1962">
                  <c:v>7.99193016071544</c:v>
                </c:pt>
                <c:pt idx="1963">
                  <c:v>6.1938172156334099</c:v>
                </c:pt>
                <c:pt idx="1964">
                  <c:v>8.8040311661836501</c:v>
                </c:pt>
                <c:pt idx="1965">
                  <c:v>1.8960167524459799</c:v>
                </c:pt>
                <c:pt idx="1966">
                  <c:v>2.0769818977484902</c:v>
                </c:pt>
                <c:pt idx="1967">
                  <c:v>4.9634510883853498</c:v>
                </c:pt>
                <c:pt idx="1968">
                  <c:v>3.4153914152667202</c:v>
                </c:pt>
                <c:pt idx="1969">
                  <c:v>4.3795098972241702</c:v>
                </c:pt>
                <c:pt idx="1970">
                  <c:v>6.4587575723919199</c:v>
                </c:pt>
                <c:pt idx="1971">
                  <c:v>3.18590531840736</c:v>
                </c:pt>
                <c:pt idx="1972">
                  <c:v>4.1063061335909596</c:v>
                </c:pt>
                <c:pt idx="1973">
                  <c:v>4.0651916250826501</c:v>
                </c:pt>
                <c:pt idx="1974">
                  <c:v>1.9432294205251199</c:v>
                </c:pt>
                <c:pt idx="1975">
                  <c:v>3.3786721885168598</c:v>
                </c:pt>
                <c:pt idx="1976">
                  <c:v>8.3520793871427301</c:v>
                </c:pt>
                <c:pt idx="1977">
                  <c:v>6.6466455187966504</c:v>
                </c:pt>
                <c:pt idx="1978">
                  <c:v>4.26756085767376</c:v>
                </c:pt>
                <c:pt idx="1979">
                  <c:v>2.2625790933461101</c:v>
                </c:pt>
                <c:pt idx="1980">
                  <c:v>4.2585247210016997</c:v>
                </c:pt>
                <c:pt idx="1981">
                  <c:v>3.6115695767332201</c:v>
                </c:pt>
                <c:pt idx="1982">
                  <c:v>3.69054539476552</c:v>
                </c:pt>
                <c:pt idx="1983">
                  <c:v>3.2519503196792301</c:v>
                </c:pt>
                <c:pt idx="1984">
                  <c:v>1.3200805459968299</c:v>
                </c:pt>
                <c:pt idx="1985">
                  <c:v>3.7571120942862302</c:v>
                </c:pt>
                <c:pt idx="1986">
                  <c:v>0.51039607746634696</c:v>
                </c:pt>
                <c:pt idx="1987">
                  <c:v>5.1495837635318802</c:v>
                </c:pt>
                <c:pt idx="1988">
                  <c:v>4.8722998809671996</c:v>
                </c:pt>
                <c:pt idx="1989">
                  <c:v>5.1169363153213103</c:v>
                </c:pt>
                <c:pt idx="1990">
                  <c:v>3.9370782800408501</c:v>
                </c:pt>
                <c:pt idx="1991">
                  <c:v>7.0726946935932196</c:v>
                </c:pt>
                <c:pt idx="1992">
                  <c:v>5.1172353902340504</c:v>
                </c:pt>
                <c:pt idx="1993">
                  <c:v>3.1526751296387499</c:v>
                </c:pt>
                <c:pt idx="1994">
                  <c:v>-3.2117868484476703E-2</c:v>
                </c:pt>
                <c:pt idx="1995">
                  <c:v>2.88494108353078</c:v>
                </c:pt>
                <c:pt idx="1996">
                  <c:v>5.4959902663091604</c:v>
                </c:pt>
                <c:pt idx="1997">
                  <c:v>6.4204687885634604</c:v>
                </c:pt>
                <c:pt idx="1998">
                  <c:v>3.3485845122910098</c:v>
                </c:pt>
                <c:pt idx="1999">
                  <c:v>5.0346638946805902</c:v>
                </c:pt>
                <c:pt idx="2000">
                  <c:v>1.8051460752914801</c:v>
                </c:pt>
                <c:pt idx="2001">
                  <c:v>5.3534984553248801</c:v>
                </c:pt>
                <c:pt idx="2002">
                  <c:v>3.2639907896852298</c:v>
                </c:pt>
                <c:pt idx="2003">
                  <c:v>4.8238838727725497</c:v>
                </c:pt>
                <c:pt idx="2004">
                  <c:v>4.1360848573519702</c:v>
                </c:pt>
                <c:pt idx="2005">
                  <c:v>3.92808757455124</c:v>
                </c:pt>
                <c:pt idx="2006">
                  <c:v>3.6506603859429299</c:v>
                </c:pt>
                <c:pt idx="2007">
                  <c:v>6.0697106872021198</c:v>
                </c:pt>
                <c:pt idx="2008">
                  <c:v>3.6608937639533101</c:v>
                </c:pt>
                <c:pt idx="2009">
                  <c:v>3.5204723570656502</c:v>
                </c:pt>
                <c:pt idx="2010">
                  <c:v>4.9220736899065498</c:v>
                </c:pt>
                <c:pt idx="2011">
                  <c:v>6.3875142463507801</c:v>
                </c:pt>
                <c:pt idx="2012">
                  <c:v>0.73128280264557799</c:v>
                </c:pt>
                <c:pt idx="2013">
                  <c:v>6.4772761957854197</c:v>
                </c:pt>
                <c:pt idx="2014">
                  <c:v>9.9570423089736195</c:v>
                </c:pt>
                <c:pt idx="2015">
                  <c:v>3.66318620191235</c:v>
                </c:pt>
                <c:pt idx="2016">
                  <c:v>3.80822710449397</c:v>
                </c:pt>
                <c:pt idx="2017">
                  <c:v>4.3986156997752603</c:v>
                </c:pt>
                <c:pt idx="2018">
                  <c:v>6.9492835019845502</c:v>
                </c:pt>
                <c:pt idx="2019">
                  <c:v>0.62817575298432704</c:v>
                </c:pt>
                <c:pt idx="2020">
                  <c:v>3.9791143362300798</c:v>
                </c:pt>
                <c:pt idx="2021">
                  <c:v>3.0950862069895102</c:v>
                </c:pt>
                <c:pt idx="2022">
                  <c:v>4.0857152243314401</c:v>
                </c:pt>
                <c:pt idx="2023">
                  <c:v>4.6577969209332402</c:v>
                </c:pt>
                <c:pt idx="2024">
                  <c:v>4.4968380690594199</c:v>
                </c:pt>
                <c:pt idx="2025">
                  <c:v>4.9676515961834804</c:v>
                </c:pt>
                <c:pt idx="2026">
                  <c:v>5.9286290786164297</c:v>
                </c:pt>
                <c:pt idx="2027">
                  <c:v>5.7356386134115098</c:v>
                </c:pt>
                <c:pt idx="2028">
                  <c:v>4.3364359754336697</c:v>
                </c:pt>
                <c:pt idx="2029">
                  <c:v>6.3869294994057002</c:v>
                </c:pt>
                <c:pt idx="2030">
                  <c:v>5.3252682743233004</c:v>
                </c:pt>
                <c:pt idx="2031">
                  <c:v>4.8748647191075003</c:v>
                </c:pt>
                <c:pt idx="2032">
                  <c:v>5.7949859820926299</c:v>
                </c:pt>
                <c:pt idx="2033">
                  <c:v>4.8762152979583302</c:v>
                </c:pt>
                <c:pt idx="2034">
                  <c:v>-0.27250679257114901</c:v>
                </c:pt>
                <c:pt idx="2035">
                  <c:v>3.6993203464442801</c:v>
                </c:pt>
                <c:pt idx="2036">
                  <c:v>3.9559450026378502</c:v>
                </c:pt>
                <c:pt idx="2037">
                  <c:v>1.4907442817393599</c:v>
                </c:pt>
                <c:pt idx="2038">
                  <c:v>5.2504058788838899</c:v>
                </c:pt>
                <c:pt idx="2039">
                  <c:v>1.26437067216206</c:v>
                </c:pt>
                <c:pt idx="2040">
                  <c:v>0.45063877542702802</c:v>
                </c:pt>
                <c:pt idx="2041">
                  <c:v>7.7763628666328</c:v>
                </c:pt>
                <c:pt idx="2042">
                  <c:v>0.539047124045824</c:v>
                </c:pt>
                <c:pt idx="2043">
                  <c:v>1.7104828939233001</c:v>
                </c:pt>
                <c:pt idx="2044">
                  <c:v>6.1021822698929196</c:v>
                </c:pt>
                <c:pt idx="2045">
                  <c:v>4.72300481671068</c:v>
                </c:pt>
                <c:pt idx="2046">
                  <c:v>3.3254681861526598</c:v>
                </c:pt>
                <c:pt idx="2047">
                  <c:v>3.8444801573942402</c:v>
                </c:pt>
                <c:pt idx="2048">
                  <c:v>8.2830107454654591</c:v>
                </c:pt>
                <c:pt idx="2049">
                  <c:v>3.0136088507511598</c:v>
                </c:pt>
                <c:pt idx="2050">
                  <c:v>6.3184732234991596</c:v>
                </c:pt>
                <c:pt idx="2051">
                  <c:v>6.4210712677072497</c:v>
                </c:pt>
                <c:pt idx="2052">
                  <c:v>2.1440342860383699</c:v>
                </c:pt>
                <c:pt idx="2053">
                  <c:v>4.1301577713712696</c:v>
                </c:pt>
                <c:pt idx="2054">
                  <c:v>5.8193900264734397</c:v>
                </c:pt>
                <c:pt idx="2055">
                  <c:v>4.3697681768598002</c:v>
                </c:pt>
                <c:pt idx="2056">
                  <c:v>4.6220970219240103</c:v>
                </c:pt>
                <c:pt idx="2057">
                  <c:v>4.1317965253116098</c:v>
                </c:pt>
                <c:pt idx="2058">
                  <c:v>3.2305882582493299</c:v>
                </c:pt>
                <c:pt idx="2059">
                  <c:v>6.0982770453834503</c:v>
                </c:pt>
                <c:pt idx="2060">
                  <c:v>4.2855471537429599</c:v>
                </c:pt>
                <c:pt idx="2061">
                  <c:v>4.88146006175179</c:v>
                </c:pt>
                <c:pt idx="2062">
                  <c:v>4.2339605674081602</c:v>
                </c:pt>
                <c:pt idx="2063">
                  <c:v>5.5601036168704701</c:v>
                </c:pt>
                <c:pt idx="2064">
                  <c:v>4.3265853636446803</c:v>
                </c:pt>
                <c:pt idx="2065">
                  <c:v>4.1157525962627197</c:v>
                </c:pt>
                <c:pt idx="2066">
                  <c:v>2.1205623113141399</c:v>
                </c:pt>
                <c:pt idx="2067">
                  <c:v>4.7056216614576902</c:v>
                </c:pt>
                <c:pt idx="2068">
                  <c:v>4.9969307594006303</c:v>
                </c:pt>
                <c:pt idx="2069">
                  <c:v>3.4150630932775998</c:v>
                </c:pt>
                <c:pt idx="2070">
                  <c:v>4.0207628118387504</c:v>
                </c:pt>
                <c:pt idx="2071">
                  <c:v>4.3388176182563702</c:v>
                </c:pt>
                <c:pt idx="2072">
                  <c:v>4.9085599202623298</c:v>
                </c:pt>
                <c:pt idx="2073">
                  <c:v>0.84668119898718797</c:v>
                </c:pt>
                <c:pt idx="2074">
                  <c:v>0.207806576307973</c:v>
                </c:pt>
                <c:pt idx="2075">
                  <c:v>4.9145597571861703</c:v>
                </c:pt>
                <c:pt idx="2076">
                  <c:v>3.42410698535679</c:v>
                </c:pt>
                <c:pt idx="2077">
                  <c:v>4.0483028470459201</c:v>
                </c:pt>
                <c:pt idx="2078">
                  <c:v>4.7962952041325604</c:v>
                </c:pt>
                <c:pt idx="2079">
                  <c:v>-4.8862142355704699E-2</c:v>
                </c:pt>
                <c:pt idx="2080">
                  <c:v>2.6952546265314798</c:v>
                </c:pt>
                <c:pt idx="2081">
                  <c:v>4.5184998828268199</c:v>
                </c:pt>
                <c:pt idx="2082">
                  <c:v>4.15654094321419</c:v>
                </c:pt>
                <c:pt idx="2083">
                  <c:v>4.87857667242013</c:v>
                </c:pt>
                <c:pt idx="2084">
                  <c:v>6.04724681496476</c:v>
                </c:pt>
                <c:pt idx="2085">
                  <c:v>3.76353229446676</c:v>
                </c:pt>
                <c:pt idx="2086">
                  <c:v>9.4116650335403005</c:v>
                </c:pt>
                <c:pt idx="2087">
                  <c:v>3.1065328742957501</c:v>
                </c:pt>
                <c:pt idx="2088">
                  <c:v>3.9364949886024201</c:v>
                </c:pt>
                <c:pt idx="2089">
                  <c:v>3.3647422442615298</c:v>
                </c:pt>
                <c:pt idx="2090">
                  <c:v>8.3605004512543104</c:v>
                </c:pt>
                <c:pt idx="2091">
                  <c:v>6.9261449418999703</c:v>
                </c:pt>
                <c:pt idx="2092">
                  <c:v>3.28404421146411</c:v>
                </c:pt>
                <c:pt idx="2093">
                  <c:v>5.69768978565072</c:v>
                </c:pt>
                <c:pt idx="2094">
                  <c:v>5.5191468890844897</c:v>
                </c:pt>
                <c:pt idx="2095">
                  <c:v>6.7934559203166698</c:v>
                </c:pt>
                <c:pt idx="2096">
                  <c:v>4.7879940839470496</c:v>
                </c:pt>
                <c:pt idx="2097">
                  <c:v>3.8332493464100099</c:v>
                </c:pt>
                <c:pt idx="2098">
                  <c:v>4.7967194152051604</c:v>
                </c:pt>
                <c:pt idx="2099">
                  <c:v>3.8787017954284</c:v>
                </c:pt>
                <c:pt idx="2100">
                  <c:v>2.6696295542583899</c:v>
                </c:pt>
                <c:pt idx="2101">
                  <c:v>3.0567481778222398</c:v>
                </c:pt>
                <c:pt idx="2102">
                  <c:v>6.6138375241233103</c:v>
                </c:pt>
                <c:pt idx="2103">
                  <c:v>2.8999039251274201</c:v>
                </c:pt>
                <c:pt idx="2104">
                  <c:v>2.81778451625989</c:v>
                </c:pt>
                <c:pt idx="2105">
                  <c:v>6.4340814522862297</c:v>
                </c:pt>
                <c:pt idx="2106">
                  <c:v>3.4477545812119299</c:v>
                </c:pt>
                <c:pt idx="2107">
                  <c:v>4.6159019630503604</c:v>
                </c:pt>
                <c:pt idx="2108">
                  <c:v>3.4992192739435399</c:v>
                </c:pt>
                <c:pt idx="2109">
                  <c:v>4.0243350575496999</c:v>
                </c:pt>
                <c:pt idx="2110">
                  <c:v>4.9810249415484904</c:v>
                </c:pt>
                <c:pt idx="2111">
                  <c:v>3.1579380885809001</c:v>
                </c:pt>
                <c:pt idx="2112">
                  <c:v>1.02157637998351</c:v>
                </c:pt>
                <c:pt idx="2113">
                  <c:v>8.2937458420147703</c:v>
                </c:pt>
                <c:pt idx="2114">
                  <c:v>2.5939086316062898</c:v>
                </c:pt>
                <c:pt idx="2115">
                  <c:v>5.0041699236683197</c:v>
                </c:pt>
                <c:pt idx="2116">
                  <c:v>4.2169058553090801</c:v>
                </c:pt>
                <c:pt idx="2117">
                  <c:v>5.7752947926483298</c:v>
                </c:pt>
                <c:pt idx="2118">
                  <c:v>3.8143506150650399</c:v>
                </c:pt>
                <c:pt idx="2119">
                  <c:v>4.9325741015653701</c:v>
                </c:pt>
                <c:pt idx="2120">
                  <c:v>3.27331997531248</c:v>
                </c:pt>
                <c:pt idx="2121">
                  <c:v>4.89497608713567</c:v>
                </c:pt>
                <c:pt idx="2122">
                  <c:v>4.1879543641575498</c:v>
                </c:pt>
                <c:pt idx="2123">
                  <c:v>3.06627139354545</c:v>
                </c:pt>
                <c:pt idx="2124">
                  <c:v>3.2753103108339099</c:v>
                </c:pt>
                <c:pt idx="2125">
                  <c:v>4.2169912809138204</c:v>
                </c:pt>
                <c:pt idx="2126">
                  <c:v>3.7024557312787398</c:v>
                </c:pt>
                <c:pt idx="2127">
                  <c:v>1.88392224446321</c:v>
                </c:pt>
                <c:pt idx="2128">
                  <c:v>5.05577691829152</c:v>
                </c:pt>
                <c:pt idx="2129">
                  <c:v>3.16162980647072</c:v>
                </c:pt>
                <c:pt idx="2130">
                  <c:v>4.9528478052405198</c:v>
                </c:pt>
                <c:pt idx="2131">
                  <c:v>4.2104794902278</c:v>
                </c:pt>
                <c:pt idx="2132">
                  <c:v>4.6355193836008297</c:v>
                </c:pt>
                <c:pt idx="2133">
                  <c:v>5.6574565235672098</c:v>
                </c:pt>
                <c:pt idx="2134">
                  <c:v>5.4508476578473202</c:v>
                </c:pt>
                <c:pt idx="2135">
                  <c:v>5.8489130739454103</c:v>
                </c:pt>
                <c:pt idx="2136">
                  <c:v>5.1864367527113</c:v>
                </c:pt>
                <c:pt idx="2137">
                  <c:v>5.7209709189053397</c:v>
                </c:pt>
                <c:pt idx="2138">
                  <c:v>3.4570458406150602</c:v>
                </c:pt>
                <c:pt idx="2139">
                  <c:v>3.4651660512571398</c:v>
                </c:pt>
                <c:pt idx="2140">
                  <c:v>4.6047085336055202</c:v>
                </c:pt>
                <c:pt idx="2141">
                  <c:v>-7.2717757870909894E-2</c:v>
                </c:pt>
                <c:pt idx="2142">
                  <c:v>3.0605135575290898</c:v>
                </c:pt>
                <c:pt idx="2143">
                  <c:v>2.99879635565767</c:v>
                </c:pt>
                <c:pt idx="2144">
                  <c:v>2.7100878223625302</c:v>
                </c:pt>
                <c:pt idx="2145">
                  <c:v>3.5216777478604202</c:v>
                </c:pt>
                <c:pt idx="2146">
                  <c:v>4.7083750991514002</c:v>
                </c:pt>
                <c:pt idx="2147">
                  <c:v>5.5679005273034896</c:v>
                </c:pt>
                <c:pt idx="2148">
                  <c:v>4.5027143986165603</c:v>
                </c:pt>
                <c:pt idx="2149">
                  <c:v>3.9555483787460402</c:v>
                </c:pt>
                <c:pt idx="2150">
                  <c:v>4.2517313741087301</c:v>
                </c:pt>
                <c:pt idx="2151">
                  <c:v>2.7026784392922498</c:v>
                </c:pt>
                <c:pt idx="2152">
                  <c:v>0.65183845662736795</c:v>
                </c:pt>
                <c:pt idx="2153">
                  <c:v>3.5002900724354298</c:v>
                </c:pt>
                <c:pt idx="2154">
                  <c:v>4.9159780855639603</c:v>
                </c:pt>
                <c:pt idx="2155">
                  <c:v>4.9021449090258704</c:v>
                </c:pt>
                <c:pt idx="2156">
                  <c:v>4.4336816987551</c:v>
                </c:pt>
                <c:pt idx="2157">
                  <c:v>1.3506268477752501</c:v>
                </c:pt>
                <c:pt idx="2158">
                  <c:v>3.5335386863566902</c:v>
                </c:pt>
                <c:pt idx="2159">
                  <c:v>4.4188740738335399</c:v>
                </c:pt>
                <c:pt idx="2160">
                  <c:v>2.25194313234483</c:v>
                </c:pt>
                <c:pt idx="2161">
                  <c:v>3.62071327878202</c:v>
                </c:pt>
                <c:pt idx="2162">
                  <c:v>6.0098088244021</c:v>
                </c:pt>
                <c:pt idx="2163">
                  <c:v>2.3636847024724701</c:v>
                </c:pt>
                <c:pt idx="2164">
                  <c:v>3.8631593458000899</c:v>
                </c:pt>
                <c:pt idx="2165">
                  <c:v>3.02009677593459</c:v>
                </c:pt>
                <c:pt idx="2166">
                  <c:v>4.1615110134159403</c:v>
                </c:pt>
                <c:pt idx="2167">
                  <c:v>4.3811214290618796</c:v>
                </c:pt>
                <c:pt idx="2168">
                  <c:v>7.7037301540851004</c:v>
                </c:pt>
                <c:pt idx="2169">
                  <c:v>3.3159173443773802</c:v>
                </c:pt>
                <c:pt idx="2170">
                  <c:v>4.2674761554261602</c:v>
                </c:pt>
                <c:pt idx="2171">
                  <c:v>2.1824292487101098</c:v>
                </c:pt>
                <c:pt idx="2172">
                  <c:v>3.51371003342808</c:v>
                </c:pt>
                <c:pt idx="2173">
                  <c:v>4.6329742454854301</c:v>
                </c:pt>
                <c:pt idx="2174">
                  <c:v>3.53798804066999</c:v>
                </c:pt>
                <c:pt idx="2175">
                  <c:v>2.7851909935054802</c:v>
                </c:pt>
                <c:pt idx="2176">
                  <c:v>2.4795435388919702</c:v>
                </c:pt>
                <c:pt idx="2177">
                  <c:v>7.4705131455410001</c:v>
                </c:pt>
                <c:pt idx="2178">
                  <c:v>5.1928210548508797</c:v>
                </c:pt>
                <c:pt idx="2179">
                  <c:v>3.21520034514079</c:v>
                </c:pt>
                <c:pt idx="2180">
                  <c:v>4.0876141134880504</c:v>
                </c:pt>
                <c:pt idx="2181">
                  <c:v>5.0395258054109497</c:v>
                </c:pt>
                <c:pt idx="2182">
                  <c:v>4.2780400724133498</c:v>
                </c:pt>
                <c:pt idx="2183">
                  <c:v>-2.2008443743332301E-2</c:v>
                </c:pt>
                <c:pt idx="2184">
                  <c:v>4.1222684086117098</c:v>
                </c:pt>
                <c:pt idx="2185">
                  <c:v>3.8927103812775301</c:v>
                </c:pt>
                <c:pt idx="2186">
                  <c:v>3.1473820537151398</c:v>
                </c:pt>
                <c:pt idx="2187">
                  <c:v>4.8115468273165396</c:v>
                </c:pt>
                <c:pt idx="2188">
                  <c:v>3.2386041305539801</c:v>
                </c:pt>
                <c:pt idx="2189">
                  <c:v>2.5150059471044202</c:v>
                </c:pt>
                <c:pt idx="2190">
                  <c:v>3.2267226541926801</c:v>
                </c:pt>
                <c:pt idx="2191">
                  <c:v>4.7131338017896303</c:v>
                </c:pt>
                <c:pt idx="2192">
                  <c:v>2.0987625066617199</c:v>
                </c:pt>
                <c:pt idx="2193">
                  <c:v>4.0867452438310101</c:v>
                </c:pt>
                <c:pt idx="2194">
                  <c:v>4.0656298283113301</c:v>
                </c:pt>
                <c:pt idx="2195">
                  <c:v>4.1396906875937498</c:v>
                </c:pt>
                <c:pt idx="2196">
                  <c:v>5.5058231666486703</c:v>
                </c:pt>
                <c:pt idx="2197">
                  <c:v>4.3483458571393303</c:v>
                </c:pt>
                <c:pt idx="2198">
                  <c:v>4.9982497827198902</c:v>
                </c:pt>
                <c:pt idx="2199">
                  <c:v>4.3820570772160803</c:v>
                </c:pt>
                <c:pt idx="2200">
                  <c:v>2.6093256141446801</c:v>
                </c:pt>
                <c:pt idx="2201">
                  <c:v>0.83844805680607504</c:v>
                </c:pt>
                <c:pt idx="2202">
                  <c:v>5.3474291357734298</c:v>
                </c:pt>
                <c:pt idx="2203">
                  <c:v>2.8713709761024302</c:v>
                </c:pt>
                <c:pt idx="2204">
                  <c:v>2.4106011781599501</c:v>
                </c:pt>
                <c:pt idx="2205">
                  <c:v>1.3419848702885</c:v>
                </c:pt>
                <c:pt idx="2206">
                  <c:v>4.5185358707019496</c:v>
                </c:pt>
                <c:pt idx="2207">
                  <c:v>3.0954628186795898</c:v>
                </c:pt>
                <c:pt idx="2208">
                  <c:v>8.8787532673775296</c:v>
                </c:pt>
                <c:pt idx="2209">
                  <c:v>5.2510818630348401</c:v>
                </c:pt>
                <c:pt idx="2210">
                  <c:v>4.5618071089986101</c:v>
                </c:pt>
                <c:pt idx="2211">
                  <c:v>5.07350723110644</c:v>
                </c:pt>
                <c:pt idx="2212">
                  <c:v>4.5066859393436296</c:v>
                </c:pt>
                <c:pt idx="2213">
                  <c:v>4.9870967118631704</c:v>
                </c:pt>
                <c:pt idx="2214">
                  <c:v>4.5253392292076597</c:v>
                </c:pt>
                <c:pt idx="2215">
                  <c:v>4.2736847498818697</c:v>
                </c:pt>
                <c:pt idx="2216">
                  <c:v>4.29610003474889</c:v>
                </c:pt>
                <c:pt idx="2217">
                  <c:v>5.1980834141292798</c:v>
                </c:pt>
                <c:pt idx="2218">
                  <c:v>3.0106552173394898</c:v>
                </c:pt>
                <c:pt idx="2219">
                  <c:v>4.5354463258113498</c:v>
                </c:pt>
                <c:pt idx="2220">
                  <c:v>5.2544238556151797</c:v>
                </c:pt>
                <c:pt idx="2221">
                  <c:v>3.5479140246448502</c:v>
                </c:pt>
                <c:pt idx="2222">
                  <c:v>3.7114529922816701</c:v>
                </c:pt>
                <c:pt idx="2223">
                  <c:v>5.1660749912370401</c:v>
                </c:pt>
                <c:pt idx="2224">
                  <c:v>4.0235102298726604</c:v>
                </c:pt>
                <c:pt idx="2225">
                  <c:v>3.67448579099932</c:v>
                </c:pt>
                <c:pt idx="2226">
                  <c:v>4.6905960557702198</c:v>
                </c:pt>
                <c:pt idx="2227">
                  <c:v>1.79365374501672</c:v>
                </c:pt>
                <c:pt idx="2228">
                  <c:v>3.99689430659883</c:v>
                </c:pt>
                <c:pt idx="2229">
                  <c:v>3.8747781906839198</c:v>
                </c:pt>
                <c:pt idx="2230">
                  <c:v>5.0322277487038001</c:v>
                </c:pt>
                <c:pt idx="2231">
                  <c:v>4.5197744114291698</c:v>
                </c:pt>
                <c:pt idx="2232">
                  <c:v>3.6500916059564901</c:v>
                </c:pt>
                <c:pt idx="2233">
                  <c:v>4.0894560324429898</c:v>
                </c:pt>
                <c:pt idx="2234">
                  <c:v>0.87687523677929102</c:v>
                </c:pt>
                <c:pt idx="2235">
                  <c:v>4.8584380843206896</c:v>
                </c:pt>
                <c:pt idx="2236">
                  <c:v>4.3030605688606203</c:v>
                </c:pt>
                <c:pt idx="2237">
                  <c:v>4.0473086153289701</c:v>
                </c:pt>
                <c:pt idx="2238">
                  <c:v>4.3032663427391498</c:v>
                </c:pt>
                <c:pt idx="2239">
                  <c:v>4.3657862138939301</c:v>
                </c:pt>
                <c:pt idx="2240">
                  <c:v>4.5784953107398403</c:v>
                </c:pt>
                <c:pt idx="2241">
                  <c:v>3.06518975714858</c:v>
                </c:pt>
                <c:pt idx="2242">
                  <c:v>4.0268711180224503</c:v>
                </c:pt>
                <c:pt idx="2243">
                  <c:v>5.7265645314273996</c:v>
                </c:pt>
                <c:pt idx="2244">
                  <c:v>5.1738473278857002</c:v>
                </c:pt>
                <c:pt idx="2245">
                  <c:v>6.0734429860372003</c:v>
                </c:pt>
                <c:pt idx="2246">
                  <c:v>6.1405737696143401</c:v>
                </c:pt>
                <c:pt idx="2247">
                  <c:v>2.6896345417498</c:v>
                </c:pt>
                <c:pt idx="2248">
                  <c:v>4.8864947796027502</c:v>
                </c:pt>
                <c:pt idx="2249">
                  <c:v>4.0652640234134099</c:v>
                </c:pt>
                <c:pt idx="2250">
                  <c:v>0.35837240005965998</c:v>
                </c:pt>
                <c:pt idx="2251">
                  <c:v>4.9577371486518897</c:v>
                </c:pt>
                <c:pt idx="2252">
                  <c:v>3.0155194298257899</c:v>
                </c:pt>
                <c:pt idx="2253">
                  <c:v>3.0875483092302698</c:v>
                </c:pt>
                <c:pt idx="2254">
                  <c:v>5.3725813110146801</c:v>
                </c:pt>
                <c:pt idx="2255">
                  <c:v>2.47519310928825</c:v>
                </c:pt>
                <c:pt idx="2256">
                  <c:v>4.3793611688814904</c:v>
                </c:pt>
                <c:pt idx="2257">
                  <c:v>0.213558471666384</c:v>
                </c:pt>
                <c:pt idx="2258">
                  <c:v>3.14209128635768</c:v>
                </c:pt>
                <c:pt idx="2259">
                  <c:v>5.3852581402679096</c:v>
                </c:pt>
                <c:pt idx="2260">
                  <c:v>3.3979643157635699</c:v>
                </c:pt>
                <c:pt idx="2261">
                  <c:v>4.2362435017470199</c:v>
                </c:pt>
                <c:pt idx="2262">
                  <c:v>3.81476934223442</c:v>
                </c:pt>
                <c:pt idx="2263">
                  <c:v>0.58961632790344198</c:v>
                </c:pt>
                <c:pt idx="2264">
                  <c:v>5.25292542479575</c:v>
                </c:pt>
                <c:pt idx="2265">
                  <c:v>2.9418773763219899</c:v>
                </c:pt>
                <c:pt idx="2266">
                  <c:v>2.8607740233266301</c:v>
                </c:pt>
                <c:pt idx="2267">
                  <c:v>5.0169330972170103</c:v>
                </c:pt>
                <c:pt idx="2268">
                  <c:v>5.39802155280357</c:v>
                </c:pt>
                <c:pt idx="2269">
                  <c:v>3.3892113539102802</c:v>
                </c:pt>
                <c:pt idx="2270">
                  <c:v>5.3770106596061398</c:v>
                </c:pt>
                <c:pt idx="2271">
                  <c:v>4.2667056102973397</c:v>
                </c:pt>
                <c:pt idx="2272">
                  <c:v>2.7642959109570899</c:v>
                </c:pt>
                <c:pt idx="2273">
                  <c:v>3.7996935950418198</c:v>
                </c:pt>
                <c:pt idx="2274">
                  <c:v>3.9366501583867599</c:v>
                </c:pt>
                <c:pt idx="2275">
                  <c:v>3.7190686020600001</c:v>
                </c:pt>
                <c:pt idx="2276">
                  <c:v>0.83317250340353299</c:v>
                </c:pt>
                <c:pt idx="2277">
                  <c:v>2.72182307896027</c:v>
                </c:pt>
                <c:pt idx="2278">
                  <c:v>3.2307270277766098</c:v>
                </c:pt>
                <c:pt idx="2279">
                  <c:v>3.2462987439823001</c:v>
                </c:pt>
                <c:pt idx="2280">
                  <c:v>3.18427932701033</c:v>
                </c:pt>
                <c:pt idx="2281">
                  <c:v>3.4082255135827602</c:v>
                </c:pt>
                <c:pt idx="2282">
                  <c:v>4.3112898674387399</c:v>
                </c:pt>
                <c:pt idx="2283">
                  <c:v>3.9593255751110501</c:v>
                </c:pt>
                <c:pt idx="2284">
                  <c:v>4.2664026619206696</c:v>
                </c:pt>
                <c:pt idx="2285">
                  <c:v>3.0841137659487301</c:v>
                </c:pt>
                <c:pt idx="2286">
                  <c:v>5.2042822862885796</c:v>
                </c:pt>
                <c:pt idx="2287">
                  <c:v>4.0030270564041599</c:v>
                </c:pt>
                <c:pt idx="2288">
                  <c:v>4.5401478192543099</c:v>
                </c:pt>
                <c:pt idx="2289">
                  <c:v>3.0518401173756899</c:v>
                </c:pt>
                <c:pt idx="2290">
                  <c:v>2.45185017045497</c:v>
                </c:pt>
                <c:pt idx="2291">
                  <c:v>4.6266592788576402</c:v>
                </c:pt>
                <c:pt idx="2292">
                  <c:v>2.1878166066149598</c:v>
                </c:pt>
                <c:pt idx="2293">
                  <c:v>2.49536918551915</c:v>
                </c:pt>
                <c:pt idx="2294">
                  <c:v>3.7536207451315402</c:v>
                </c:pt>
                <c:pt idx="2295">
                  <c:v>4.8334192112108303</c:v>
                </c:pt>
                <c:pt idx="2296">
                  <c:v>6.20811374651006</c:v>
                </c:pt>
                <c:pt idx="2297">
                  <c:v>4.6093725304358699</c:v>
                </c:pt>
                <c:pt idx="2298">
                  <c:v>4.8446681054305598</c:v>
                </c:pt>
                <c:pt idx="2299">
                  <c:v>2.8240871481373802</c:v>
                </c:pt>
                <c:pt idx="2300">
                  <c:v>8.6896152967521996</c:v>
                </c:pt>
                <c:pt idx="2301">
                  <c:v>4.8608892831395396</c:v>
                </c:pt>
                <c:pt idx="2302">
                  <c:v>5.0670317939606004</c:v>
                </c:pt>
                <c:pt idx="2303">
                  <c:v>5.7119234493938897</c:v>
                </c:pt>
                <c:pt idx="2304">
                  <c:v>5.1751460709206798</c:v>
                </c:pt>
                <c:pt idx="2305">
                  <c:v>5.19357974371413</c:v>
                </c:pt>
                <c:pt idx="2306">
                  <c:v>4.70795636802983</c:v>
                </c:pt>
                <c:pt idx="2307">
                  <c:v>3.28980004314095</c:v>
                </c:pt>
                <c:pt idx="2308">
                  <c:v>3.17095190791906</c:v>
                </c:pt>
                <c:pt idx="2309">
                  <c:v>5.6863473640217599</c:v>
                </c:pt>
                <c:pt idx="2310">
                  <c:v>4.0873563765455598</c:v>
                </c:pt>
                <c:pt idx="2311">
                  <c:v>7.1482841630228098</c:v>
                </c:pt>
                <c:pt idx="2312">
                  <c:v>3.7456137011169601</c:v>
                </c:pt>
                <c:pt idx="2313">
                  <c:v>5.0239695135107203</c:v>
                </c:pt>
                <c:pt idx="2314">
                  <c:v>4.6832658188982901</c:v>
                </c:pt>
                <c:pt idx="2315">
                  <c:v>1.51827581680905</c:v>
                </c:pt>
                <c:pt idx="2316">
                  <c:v>3.9691272685846002</c:v>
                </c:pt>
                <c:pt idx="2317">
                  <c:v>6.2792930534839302</c:v>
                </c:pt>
                <c:pt idx="2318">
                  <c:v>5.3867126578737903</c:v>
                </c:pt>
                <c:pt idx="2319">
                  <c:v>3.5218841501727498</c:v>
                </c:pt>
                <c:pt idx="2320">
                  <c:v>3.3701909327772701</c:v>
                </c:pt>
                <c:pt idx="2321">
                  <c:v>5.9239704070001196</c:v>
                </c:pt>
                <c:pt idx="2322">
                  <c:v>3.3910174793600798</c:v>
                </c:pt>
                <c:pt idx="2323">
                  <c:v>3.87748683918374</c:v>
                </c:pt>
                <c:pt idx="2324">
                  <c:v>-0.58453918487591405</c:v>
                </c:pt>
                <c:pt idx="2325">
                  <c:v>4.8957601797813304</c:v>
                </c:pt>
                <c:pt idx="2326">
                  <c:v>5.2777466004679301</c:v>
                </c:pt>
                <c:pt idx="2327">
                  <c:v>2.3639908907404501</c:v>
                </c:pt>
                <c:pt idx="2328">
                  <c:v>3.91315872856529</c:v>
                </c:pt>
                <c:pt idx="2329">
                  <c:v>4.0373298830492601</c:v>
                </c:pt>
                <c:pt idx="2330">
                  <c:v>3.9661215007213499</c:v>
                </c:pt>
                <c:pt idx="2331">
                  <c:v>4.6863438967961599</c:v>
                </c:pt>
                <c:pt idx="2332">
                  <c:v>2.5601914733181999</c:v>
                </c:pt>
                <c:pt idx="2333">
                  <c:v>3.3043806110906</c:v>
                </c:pt>
                <c:pt idx="2334">
                  <c:v>6.9887945101154303</c:v>
                </c:pt>
                <c:pt idx="2335">
                  <c:v>3.1691031042812399</c:v>
                </c:pt>
                <c:pt idx="2336">
                  <c:v>3.0016593579629198</c:v>
                </c:pt>
                <c:pt idx="2337">
                  <c:v>3.44496219058317</c:v>
                </c:pt>
                <c:pt idx="2338">
                  <c:v>4.7768104261844897</c:v>
                </c:pt>
                <c:pt idx="2339">
                  <c:v>6.7988162352220902</c:v>
                </c:pt>
                <c:pt idx="2340">
                  <c:v>5.8581432260253603</c:v>
                </c:pt>
                <c:pt idx="2341">
                  <c:v>4.04348273977131</c:v>
                </c:pt>
                <c:pt idx="2342">
                  <c:v>4.6931439398936003</c:v>
                </c:pt>
                <c:pt idx="2343">
                  <c:v>3.4245684658725799</c:v>
                </c:pt>
                <c:pt idx="2344">
                  <c:v>-0.61202434394720395</c:v>
                </c:pt>
                <c:pt idx="2345">
                  <c:v>3.0788866175890899</c:v>
                </c:pt>
                <c:pt idx="2346">
                  <c:v>4.2325987520480703</c:v>
                </c:pt>
                <c:pt idx="2347">
                  <c:v>1.44071398195573</c:v>
                </c:pt>
                <c:pt idx="2348">
                  <c:v>4.89178968181601</c:v>
                </c:pt>
                <c:pt idx="2349">
                  <c:v>3.7760820862299598</c:v>
                </c:pt>
                <c:pt idx="2350">
                  <c:v>8.5696049938108807</c:v>
                </c:pt>
                <c:pt idx="2351">
                  <c:v>6.8046235087269498</c:v>
                </c:pt>
                <c:pt idx="2352">
                  <c:v>2.4319973479116799</c:v>
                </c:pt>
                <c:pt idx="2353">
                  <c:v>5.9945441187475597</c:v>
                </c:pt>
                <c:pt idx="2354">
                  <c:v>4.1724034766891904</c:v>
                </c:pt>
                <c:pt idx="2355">
                  <c:v>0.78664577779037204</c:v>
                </c:pt>
                <c:pt idx="2356">
                  <c:v>4.9047592068285804</c:v>
                </c:pt>
                <c:pt idx="2357">
                  <c:v>3.8950183202791702</c:v>
                </c:pt>
                <c:pt idx="2358">
                  <c:v>4.8824467830667597</c:v>
                </c:pt>
                <c:pt idx="2359">
                  <c:v>5.4491384554611901</c:v>
                </c:pt>
                <c:pt idx="2360">
                  <c:v>6.7403318671004904</c:v>
                </c:pt>
                <c:pt idx="2361">
                  <c:v>1.8342084402727199</c:v>
                </c:pt>
                <c:pt idx="2362">
                  <c:v>5.0318667173696099</c:v>
                </c:pt>
                <c:pt idx="2363">
                  <c:v>4.7402200998440902</c:v>
                </c:pt>
                <c:pt idx="2364">
                  <c:v>5.0077839578763497</c:v>
                </c:pt>
                <c:pt idx="2365">
                  <c:v>2.53640659788703</c:v>
                </c:pt>
                <c:pt idx="2366">
                  <c:v>2.3805370634563001</c:v>
                </c:pt>
                <c:pt idx="2367">
                  <c:v>3.7861868080530399</c:v>
                </c:pt>
                <c:pt idx="2368">
                  <c:v>3.2089105527242299</c:v>
                </c:pt>
                <c:pt idx="2369">
                  <c:v>2.08802808208935</c:v>
                </c:pt>
                <c:pt idx="2370">
                  <c:v>-0.46141667982447998</c:v>
                </c:pt>
                <c:pt idx="2371">
                  <c:v>4.80522142664163</c:v>
                </c:pt>
                <c:pt idx="2372">
                  <c:v>2.8953281143097298</c:v>
                </c:pt>
                <c:pt idx="2373">
                  <c:v>3.86163821906228</c:v>
                </c:pt>
                <c:pt idx="2374">
                  <c:v>4.6764118414076901</c:v>
                </c:pt>
                <c:pt idx="2375">
                  <c:v>4.9047791694496601</c:v>
                </c:pt>
                <c:pt idx="2376">
                  <c:v>4.0564729532254296</c:v>
                </c:pt>
                <c:pt idx="2377">
                  <c:v>3.69949312851322</c:v>
                </c:pt>
                <c:pt idx="2378">
                  <c:v>2.9949099455048902</c:v>
                </c:pt>
                <c:pt idx="2379">
                  <c:v>5.0485096617015799</c:v>
                </c:pt>
                <c:pt idx="2380">
                  <c:v>4.2482255251033401</c:v>
                </c:pt>
                <c:pt idx="2381">
                  <c:v>8.2385334366125704</c:v>
                </c:pt>
                <c:pt idx="2382">
                  <c:v>4.4792024805128898</c:v>
                </c:pt>
                <c:pt idx="2383">
                  <c:v>7.7899923096306498</c:v>
                </c:pt>
                <c:pt idx="2384">
                  <c:v>5.1634262560625404</c:v>
                </c:pt>
                <c:pt idx="2385">
                  <c:v>8.1449859388872101E-2</c:v>
                </c:pt>
                <c:pt idx="2386">
                  <c:v>4.7079967519300903</c:v>
                </c:pt>
                <c:pt idx="2387">
                  <c:v>0.77806324949427896</c:v>
                </c:pt>
                <c:pt idx="2388">
                  <c:v>4.2163883712869996</c:v>
                </c:pt>
                <c:pt idx="2389">
                  <c:v>4.95744000432052</c:v>
                </c:pt>
                <c:pt idx="2390">
                  <c:v>2.6226715145930202</c:v>
                </c:pt>
                <c:pt idx="2391">
                  <c:v>4.6857619857599397</c:v>
                </c:pt>
                <c:pt idx="2392">
                  <c:v>2.5583282469991602</c:v>
                </c:pt>
                <c:pt idx="2393">
                  <c:v>2.63598315352468</c:v>
                </c:pt>
                <c:pt idx="2394">
                  <c:v>1.9630576131609601</c:v>
                </c:pt>
                <c:pt idx="2395">
                  <c:v>6.0853419583622204</c:v>
                </c:pt>
                <c:pt idx="2396">
                  <c:v>-3.4504940000281203E-2</c:v>
                </c:pt>
                <c:pt idx="2397">
                  <c:v>4.6764857941865001</c:v>
                </c:pt>
                <c:pt idx="2398">
                  <c:v>6.9661893377842903</c:v>
                </c:pt>
                <c:pt idx="2399">
                  <c:v>6.0509081079507396</c:v>
                </c:pt>
                <c:pt idx="2400">
                  <c:v>4.7127327725772004</c:v>
                </c:pt>
                <c:pt idx="2401">
                  <c:v>2.9124969985975602</c:v>
                </c:pt>
                <c:pt idx="2402">
                  <c:v>4.26692881472992</c:v>
                </c:pt>
                <c:pt idx="2403">
                  <c:v>4.8426257399711803</c:v>
                </c:pt>
                <c:pt idx="2404">
                  <c:v>4.4294067089535298</c:v>
                </c:pt>
                <c:pt idx="2405">
                  <c:v>5.0050698084577299</c:v>
                </c:pt>
                <c:pt idx="2406">
                  <c:v>9.4674982790881792</c:v>
                </c:pt>
                <c:pt idx="2407">
                  <c:v>3.9023767427796501</c:v>
                </c:pt>
                <c:pt idx="2408">
                  <c:v>5.5149928591809099</c:v>
                </c:pt>
                <c:pt idx="2409">
                  <c:v>4.1517834586500904</c:v>
                </c:pt>
                <c:pt idx="2410">
                  <c:v>3.10949849751777</c:v>
                </c:pt>
                <c:pt idx="2411">
                  <c:v>2.8181142613466998</c:v>
                </c:pt>
                <c:pt idx="2412">
                  <c:v>4.2374796791493399</c:v>
                </c:pt>
                <c:pt idx="2413">
                  <c:v>4.8951038729862901</c:v>
                </c:pt>
                <c:pt idx="2414">
                  <c:v>6.48176434686994</c:v>
                </c:pt>
                <c:pt idx="2415">
                  <c:v>2.9829056706957102</c:v>
                </c:pt>
                <c:pt idx="2416">
                  <c:v>3.0689486078723198</c:v>
                </c:pt>
                <c:pt idx="2417">
                  <c:v>4.6041414826247902</c:v>
                </c:pt>
                <c:pt idx="2418">
                  <c:v>4.2143810445144601</c:v>
                </c:pt>
                <c:pt idx="2419">
                  <c:v>3.7666953579112699</c:v>
                </c:pt>
                <c:pt idx="2420">
                  <c:v>3.2687201995645401</c:v>
                </c:pt>
                <c:pt idx="2421">
                  <c:v>2.76540083062604</c:v>
                </c:pt>
                <c:pt idx="2422">
                  <c:v>3.9307694888438101</c:v>
                </c:pt>
                <c:pt idx="2423">
                  <c:v>4.5371958654331896</c:v>
                </c:pt>
                <c:pt idx="2424">
                  <c:v>3.7324774919354202</c:v>
                </c:pt>
                <c:pt idx="2425">
                  <c:v>4.31966795408617</c:v>
                </c:pt>
                <c:pt idx="2426">
                  <c:v>5.1411098726337796</c:v>
                </c:pt>
                <c:pt idx="2427">
                  <c:v>4.3269050393761699</c:v>
                </c:pt>
                <c:pt idx="2428">
                  <c:v>1.5388351427033</c:v>
                </c:pt>
                <c:pt idx="2429">
                  <c:v>2.2160823632028399</c:v>
                </c:pt>
                <c:pt idx="2430">
                  <c:v>5.5369489477498899</c:v>
                </c:pt>
                <c:pt idx="2431">
                  <c:v>6.8313545304683796</c:v>
                </c:pt>
                <c:pt idx="2432">
                  <c:v>3.4426187359948202</c:v>
                </c:pt>
                <c:pt idx="2433">
                  <c:v>4.2160680452859802</c:v>
                </c:pt>
                <c:pt idx="2434">
                  <c:v>4.56580371565411</c:v>
                </c:pt>
                <c:pt idx="2435">
                  <c:v>6.0186785231673001</c:v>
                </c:pt>
                <c:pt idx="2436">
                  <c:v>4.9572741531296396</c:v>
                </c:pt>
                <c:pt idx="2437">
                  <c:v>6.1928535909158597</c:v>
                </c:pt>
                <c:pt idx="2438">
                  <c:v>4.9717531577948701</c:v>
                </c:pt>
                <c:pt idx="2439">
                  <c:v>2.9460849211921798</c:v>
                </c:pt>
                <c:pt idx="2440">
                  <c:v>3.03907484415361</c:v>
                </c:pt>
                <c:pt idx="2441">
                  <c:v>5.0522442409113699</c:v>
                </c:pt>
                <c:pt idx="2442">
                  <c:v>4.4618304435045602</c:v>
                </c:pt>
                <c:pt idx="2443">
                  <c:v>2.6327079852505402</c:v>
                </c:pt>
                <c:pt idx="2444">
                  <c:v>0.92129775110525003</c:v>
                </c:pt>
                <c:pt idx="2445">
                  <c:v>4.29983235351843</c:v>
                </c:pt>
                <c:pt idx="2446">
                  <c:v>5.45915800189458</c:v>
                </c:pt>
                <c:pt idx="2447">
                  <c:v>4.8655513339307799</c:v>
                </c:pt>
                <c:pt idx="2448">
                  <c:v>5.1406486722851401</c:v>
                </c:pt>
                <c:pt idx="2449">
                  <c:v>8.2027643586853198</c:v>
                </c:pt>
                <c:pt idx="2450">
                  <c:v>2.7503021385462398</c:v>
                </c:pt>
                <c:pt idx="2451">
                  <c:v>4.4026280981215598</c:v>
                </c:pt>
                <c:pt idx="2452">
                  <c:v>4.58646178589877</c:v>
                </c:pt>
                <c:pt idx="2453">
                  <c:v>3.4477131116772699</c:v>
                </c:pt>
                <c:pt idx="2454">
                  <c:v>4.8982658559366303</c:v>
                </c:pt>
                <c:pt idx="2455">
                  <c:v>5.1780891986488697</c:v>
                </c:pt>
                <c:pt idx="2456">
                  <c:v>4.2104504756414203</c:v>
                </c:pt>
                <c:pt idx="2457">
                  <c:v>3.9783565085695001</c:v>
                </c:pt>
                <c:pt idx="2458">
                  <c:v>3.9797117131875401</c:v>
                </c:pt>
                <c:pt idx="2459">
                  <c:v>8.4627715849177196</c:v>
                </c:pt>
                <c:pt idx="2460">
                  <c:v>4.5903438113536996</c:v>
                </c:pt>
                <c:pt idx="2461">
                  <c:v>4.9831503801186203</c:v>
                </c:pt>
                <c:pt idx="2462">
                  <c:v>4.1491740271992104</c:v>
                </c:pt>
                <c:pt idx="2463">
                  <c:v>4.5003847361284901</c:v>
                </c:pt>
                <c:pt idx="2464">
                  <c:v>6.0813161921162404</c:v>
                </c:pt>
                <c:pt idx="2465">
                  <c:v>4.1036118732310998</c:v>
                </c:pt>
                <c:pt idx="2466">
                  <c:v>3.0266701037621999</c:v>
                </c:pt>
                <c:pt idx="2467">
                  <c:v>2.1586667766883201</c:v>
                </c:pt>
                <c:pt idx="2468">
                  <c:v>3.0916387823988898</c:v>
                </c:pt>
                <c:pt idx="2469">
                  <c:v>3.0480432042611798</c:v>
                </c:pt>
                <c:pt idx="2470">
                  <c:v>4.3581636057972402</c:v>
                </c:pt>
                <c:pt idx="2471">
                  <c:v>4.0814728498108304</c:v>
                </c:pt>
                <c:pt idx="2472">
                  <c:v>4.7218593832792104</c:v>
                </c:pt>
                <c:pt idx="2473">
                  <c:v>4.8922092781359101</c:v>
                </c:pt>
                <c:pt idx="2474">
                  <c:v>2.8345229366766298</c:v>
                </c:pt>
                <c:pt idx="2475">
                  <c:v>5.0099246623540603</c:v>
                </c:pt>
                <c:pt idx="2476">
                  <c:v>3.3185904120237799</c:v>
                </c:pt>
                <c:pt idx="2477">
                  <c:v>4.5151533259216796</c:v>
                </c:pt>
                <c:pt idx="2478">
                  <c:v>3.70001151383592</c:v>
                </c:pt>
                <c:pt idx="2479">
                  <c:v>3.9642549980246198</c:v>
                </c:pt>
                <c:pt idx="2480">
                  <c:v>5.8544601836149903</c:v>
                </c:pt>
                <c:pt idx="2481">
                  <c:v>4.7535242739368799</c:v>
                </c:pt>
                <c:pt idx="2482">
                  <c:v>4.2593430467496596</c:v>
                </c:pt>
                <c:pt idx="2483">
                  <c:v>4.9178268584763503</c:v>
                </c:pt>
                <c:pt idx="2484">
                  <c:v>3.4623765120031602</c:v>
                </c:pt>
                <c:pt idx="2485">
                  <c:v>3.12454453486894</c:v>
                </c:pt>
                <c:pt idx="2486">
                  <c:v>6.6751398625095604</c:v>
                </c:pt>
                <c:pt idx="2487">
                  <c:v>5.0973652641904899</c:v>
                </c:pt>
                <c:pt idx="2488">
                  <c:v>4.1632389149066604</c:v>
                </c:pt>
                <c:pt idx="2489">
                  <c:v>3.87355284803792</c:v>
                </c:pt>
                <c:pt idx="2490">
                  <c:v>4.6242650693578096</c:v>
                </c:pt>
                <c:pt idx="2491">
                  <c:v>5.1268021599365099</c:v>
                </c:pt>
                <c:pt idx="2492">
                  <c:v>4.2556101251092597</c:v>
                </c:pt>
                <c:pt idx="2493">
                  <c:v>3.1661235645999199</c:v>
                </c:pt>
                <c:pt idx="2494">
                  <c:v>3.0036548568819699</c:v>
                </c:pt>
                <c:pt idx="2495">
                  <c:v>3.98909022921818</c:v>
                </c:pt>
                <c:pt idx="2496">
                  <c:v>6.4805920760580502</c:v>
                </c:pt>
                <c:pt idx="2497">
                  <c:v>5.4582241240487299</c:v>
                </c:pt>
                <c:pt idx="2498">
                  <c:v>4.7540452968767202</c:v>
                </c:pt>
                <c:pt idx="2499">
                  <c:v>3.9198049461386302</c:v>
                </c:pt>
                <c:pt idx="2500">
                  <c:v>3.7735365361732902</c:v>
                </c:pt>
                <c:pt idx="2501">
                  <c:v>3.6643502057510799</c:v>
                </c:pt>
                <c:pt idx="2502">
                  <c:v>2.54655637262245</c:v>
                </c:pt>
                <c:pt idx="2503">
                  <c:v>4.8998515874181097</c:v>
                </c:pt>
                <c:pt idx="2504">
                  <c:v>2.7863691053392698</c:v>
                </c:pt>
                <c:pt idx="2505">
                  <c:v>3.5557406655822801</c:v>
                </c:pt>
                <c:pt idx="2506">
                  <c:v>3.8822235774801701</c:v>
                </c:pt>
                <c:pt idx="2507">
                  <c:v>2.5460507387446998</c:v>
                </c:pt>
                <c:pt idx="2508">
                  <c:v>5.5895787805636203</c:v>
                </c:pt>
                <c:pt idx="2509">
                  <c:v>2.47114704956347</c:v>
                </c:pt>
                <c:pt idx="2510">
                  <c:v>4.9463706780759598</c:v>
                </c:pt>
                <c:pt idx="2511">
                  <c:v>5.9377322929801304</c:v>
                </c:pt>
                <c:pt idx="2512">
                  <c:v>4.1997593566575304</c:v>
                </c:pt>
                <c:pt idx="2513">
                  <c:v>4.5397390185975901</c:v>
                </c:pt>
                <c:pt idx="2514">
                  <c:v>2.7185343362795402</c:v>
                </c:pt>
                <c:pt idx="2515">
                  <c:v>4.1921218281620902</c:v>
                </c:pt>
                <c:pt idx="2516">
                  <c:v>3.6028971846464599</c:v>
                </c:pt>
                <c:pt idx="2517">
                  <c:v>4.2097966919797898</c:v>
                </c:pt>
                <c:pt idx="2518">
                  <c:v>8.0122663437908503</c:v>
                </c:pt>
                <c:pt idx="2519">
                  <c:v>5.5246136862194302</c:v>
                </c:pt>
                <c:pt idx="2520">
                  <c:v>5.8940037095223099</c:v>
                </c:pt>
                <c:pt idx="2521">
                  <c:v>3.2947143662054201</c:v>
                </c:pt>
                <c:pt idx="2522">
                  <c:v>4.8000414927636399</c:v>
                </c:pt>
                <c:pt idx="2523">
                  <c:v>2.8964862445296502</c:v>
                </c:pt>
                <c:pt idx="2524">
                  <c:v>5.2573038491050497</c:v>
                </c:pt>
                <c:pt idx="2525">
                  <c:v>4.1891504162520201</c:v>
                </c:pt>
                <c:pt idx="2526">
                  <c:v>4.7453838787215901</c:v>
                </c:pt>
                <c:pt idx="2527">
                  <c:v>4.95920414223359</c:v>
                </c:pt>
                <c:pt idx="2528">
                  <c:v>5.0550694811702996</c:v>
                </c:pt>
                <c:pt idx="2529">
                  <c:v>2.8869964201754401</c:v>
                </c:pt>
                <c:pt idx="2530">
                  <c:v>1.0479700090133099</c:v>
                </c:pt>
                <c:pt idx="2531">
                  <c:v>4.8494006096382103</c:v>
                </c:pt>
                <c:pt idx="2532">
                  <c:v>6.0329198399351904</c:v>
                </c:pt>
                <c:pt idx="2533">
                  <c:v>-0.982760637443576</c:v>
                </c:pt>
                <c:pt idx="2534">
                  <c:v>5.94434611578387</c:v>
                </c:pt>
                <c:pt idx="2535">
                  <c:v>3.12178725332077</c:v>
                </c:pt>
                <c:pt idx="2536">
                  <c:v>2.9133771824013799</c:v>
                </c:pt>
                <c:pt idx="2537">
                  <c:v>2.0877955001321902</c:v>
                </c:pt>
                <c:pt idx="2538">
                  <c:v>5.4997853204941096</c:v>
                </c:pt>
                <c:pt idx="2539">
                  <c:v>3.1017381154875201</c:v>
                </c:pt>
                <c:pt idx="2540">
                  <c:v>1.4699645519406199</c:v>
                </c:pt>
                <c:pt idx="2541">
                  <c:v>4.6760989587384403</c:v>
                </c:pt>
                <c:pt idx="2542">
                  <c:v>-2.5933376765314702E-2</c:v>
                </c:pt>
                <c:pt idx="2543">
                  <c:v>3.8561017038674601</c:v>
                </c:pt>
                <c:pt idx="2544">
                  <c:v>5.4175960475824896</c:v>
                </c:pt>
                <c:pt idx="2545">
                  <c:v>4.6863462325033201</c:v>
                </c:pt>
                <c:pt idx="2546">
                  <c:v>-7.3956095504138702E-2</c:v>
                </c:pt>
                <c:pt idx="2547">
                  <c:v>4.0745990503320701</c:v>
                </c:pt>
                <c:pt idx="2548">
                  <c:v>6.2791083262959599</c:v>
                </c:pt>
                <c:pt idx="2549">
                  <c:v>6.0563176530891498</c:v>
                </c:pt>
                <c:pt idx="2550">
                  <c:v>3.3341875037391699</c:v>
                </c:pt>
                <c:pt idx="2551">
                  <c:v>8.3058363055667694</c:v>
                </c:pt>
                <c:pt idx="2552">
                  <c:v>5.0134755546478003</c:v>
                </c:pt>
                <c:pt idx="2553">
                  <c:v>3.9972836497181601</c:v>
                </c:pt>
                <c:pt idx="2554">
                  <c:v>3.2778721199214398</c:v>
                </c:pt>
                <c:pt idx="2555">
                  <c:v>2.3006438921773702</c:v>
                </c:pt>
                <c:pt idx="2556">
                  <c:v>3.9811804219670299</c:v>
                </c:pt>
                <c:pt idx="2557">
                  <c:v>2.9916528073214499</c:v>
                </c:pt>
                <c:pt idx="2558">
                  <c:v>4.2252669601647703</c:v>
                </c:pt>
                <c:pt idx="2559">
                  <c:v>4.1991253107226898</c:v>
                </c:pt>
                <c:pt idx="2560">
                  <c:v>4.0548278126832598</c:v>
                </c:pt>
                <c:pt idx="2561">
                  <c:v>5.5291473551738797</c:v>
                </c:pt>
                <c:pt idx="2562">
                  <c:v>5.0756501508877898</c:v>
                </c:pt>
                <c:pt idx="2563">
                  <c:v>8.1129448162456494</c:v>
                </c:pt>
                <c:pt idx="2564">
                  <c:v>3.0619390253647998</c:v>
                </c:pt>
                <c:pt idx="2565">
                  <c:v>7.2438161744145999</c:v>
                </c:pt>
                <c:pt idx="2566">
                  <c:v>3.9946819801820799</c:v>
                </c:pt>
                <c:pt idx="2567">
                  <c:v>4.2388721033054297</c:v>
                </c:pt>
                <c:pt idx="2568">
                  <c:v>4.0624305066189397</c:v>
                </c:pt>
                <c:pt idx="2569">
                  <c:v>4.3360059495264904</c:v>
                </c:pt>
                <c:pt idx="2570">
                  <c:v>4.7514930282744201</c:v>
                </c:pt>
                <c:pt idx="2571">
                  <c:v>6.0006285904910603</c:v>
                </c:pt>
                <c:pt idx="2572">
                  <c:v>4.5551974812282898</c:v>
                </c:pt>
                <c:pt idx="2573">
                  <c:v>3.2429112535187499</c:v>
                </c:pt>
                <c:pt idx="2574">
                  <c:v>3.2509957445621498</c:v>
                </c:pt>
                <c:pt idx="2575">
                  <c:v>4.2312739216829103</c:v>
                </c:pt>
                <c:pt idx="2576">
                  <c:v>5.0042338830613202</c:v>
                </c:pt>
                <c:pt idx="2577">
                  <c:v>5.1701634342839897</c:v>
                </c:pt>
                <c:pt idx="2578">
                  <c:v>0.18991438408765901</c:v>
                </c:pt>
                <c:pt idx="2579">
                  <c:v>4.9012276676572002</c:v>
                </c:pt>
                <c:pt idx="2580">
                  <c:v>5.2934463092133504</c:v>
                </c:pt>
                <c:pt idx="2581">
                  <c:v>3.4851216329198902</c:v>
                </c:pt>
                <c:pt idx="2582">
                  <c:v>6.6794412615836896</c:v>
                </c:pt>
                <c:pt idx="2583">
                  <c:v>3.6815171751433402</c:v>
                </c:pt>
                <c:pt idx="2584">
                  <c:v>4.1173622537492802</c:v>
                </c:pt>
                <c:pt idx="2585">
                  <c:v>4.2195674268682</c:v>
                </c:pt>
                <c:pt idx="2586">
                  <c:v>4.2949619973352204</c:v>
                </c:pt>
                <c:pt idx="2587">
                  <c:v>6.0144560717171096</c:v>
                </c:pt>
                <c:pt idx="2588">
                  <c:v>3.3130054045649699</c:v>
                </c:pt>
                <c:pt idx="2589">
                  <c:v>4.4732600084268004</c:v>
                </c:pt>
                <c:pt idx="2590">
                  <c:v>2.3172588768721898</c:v>
                </c:pt>
                <c:pt idx="2591">
                  <c:v>3.2454498685370101</c:v>
                </c:pt>
                <c:pt idx="2592">
                  <c:v>1.4407433731822701</c:v>
                </c:pt>
                <c:pt idx="2593">
                  <c:v>3.8949967049715801</c:v>
                </c:pt>
                <c:pt idx="2594">
                  <c:v>2.3086275453312801</c:v>
                </c:pt>
                <c:pt idx="2595">
                  <c:v>4.4846691742625797</c:v>
                </c:pt>
                <c:pt idx="2596">
                  <c:v>3.3571458159052301</c:v>
                </c:pt>
                <c:pt idx="2597">
                  <c:v>5.7533795877772196</c:v>
                </c:pt>
                <c:pt idx="2598">
                  <c:v>3.7996108262950101</c:v>
                </c:pt>
                <c:pt idx="2599">
                  <c:v>1.41556173313123</c:v>
                </c:pt>
                <c:pt idx="2600">
                  <c:v>4.1612816146206804</c:v>
                </c:pt>
                <c:pt idx="2601">
                  <c:v>6.9020144107154104</c:v>
                </c:pt>
                <c:pt idx="2602">
                  <c:v>3.0320942073808199</c:v>
                </c:pt>
                <c:pt idx="2603">
                  <c:v>4.8275675701997303</c:v>
                </c:pt>
                <c:pt idx="2604">
                  <c:v>3.02156682664249</c:v>
                </c:pt>
                <c:pt idx="2605">
                  <c:v>3.1550066328322699</c:v>
                </c:pt>
                <c:pt idx="2606">
                  <c:v>4.9675444280560503</c:v>
                </c:pt>
                <c:pt idx="2607">
                  <c:v>3.3497458869414598</c:v>
                </c:pt>
                <c:pt idx="2608">
                  <c:v>3.5890077525656801</c:v>
                </c:pt>
                <c:pt idx="2609">
                  <c:v>10.028999144709299</c:v>
                </c:pt>
                <c:pt idx="2610">
                  <c:v>3.9734266351133698</c:v>
                </c:pt>
                <c:pt idx="2611">
                  <c:v>6.8687437156718296</c:v>
                </c:pt>
                <c:pt idx="2612">
                  <c:v>7.6667146771937897</c:v>
                </c:pt>
                <c:pt idx="2613">
                  <c:v>3.8792124661620102</c:v>
                </c:pt>
                <c:pt idx="2614">
                  <c:v>3.2579303236606401</c:v>
                </c:pt>
                <c:pt idx="2615">
                  <c:v>4.5990748609742198</c:v>
                </c:pt>
                <c:pt idx="2616">
                  <c:v>1.2884285929284001</c:v>
                </c:pt>
                <c:pt idx="2617">
                  <c:v>3.4889986944395099</c:v>
                </c:pt>
                <c:pt idx="2618">
                  <c:v>7.2299923451242298</c:v>
                </c:pt>
                <c:pt idx="2619">
                  <c:v>2.9295187390952302</c:v>
                </c:pt>
                <c:pt idx="2620">
                  <c:v>4.35871155789909</c:v>
                </c:pt>
                <c:pt idx="2621">
                  <c:v>3.7076814134085798</c:v>
                </c:pt>
                <c:pt idx="2622">
                  <c:v>5.6486771761018399</c:v>
                </c:pt>
                <c:pt idx="2623">
                  <c:v>9.0171540002985004</c:v>
                </c:pt>
                <c:pt idx="2624">
                  <c:v>1.11877104256659</c:v>
                </c:pt>
                <c:pt idx="2625">
                  <c:v>4.6984940255132503</c:v>
                </c:pt>
                <c:pt idx="2626">
                  <c:v>1.1809050500936999</c:v>
                </c:pt>
                <c:pt idx="2627">
                  <c:v>3.32462132384995</c:v>
                </c:pt>
                <c:pt idx="2628">
                  <c:v>4.9059964194368098</c:v>
                </c:pt>
                <c:pt idx="2629">
                  <c:v>4.3925970882862799</c:v>
                </c:pt>
                <c:pt idx="2630">
                  <c:v>1.1757933438088599</c:v>
                </c:pt>
                <c:pt idx="2631">
                  <c:v>4.4902830888944898</c:v>
                </c:pt>
                <c:pt idx="2632">
                  <c:v>4.2268427501041801</c:v>
                </c:pt>
                <c:pt idx="2633">
                  <c:v>-0.30074760371646397</c:v>
                </c:pt>
                <c:pt idx="2634">
                  <c:v>6.3415242682814199</c:v>
                </c:pt>
                <c:pt idx="2635">
                  <c:v>5.4382056835228703</c:v>
                </c:pt>
                <c:pt idx="2636">
                  <c:v>2.7287422612693302</c:v>
                </c:pt>
                <c:pt idx="2637">
                  <c:v>4.6239102937912504</c:v>
                </c:pt>
                <c:pt idx="2638">
                  <c:v>4.2900923753414801</c:v>
                </c:pt>
                <c:pt idx="2639">
                  <c:v>4.1074014595150201</c:v>
                </c:pt>
                <c:pt idx="2640">
                  <c:v>2.90650199652847</c:v>
                </c:pt>
                <c:pt idx="2641">
                  <c:v>3.56317951166556</c:v>
                </c:pt>
                <c:pt idx="2642">
                  <c:v>4.9707722380835397</c:v>
                </c:pt>
                <c:pt idx="2643">
                  <c:v>3.2667427221218301</c:v>
                </c:pt>
                <c:pt idx="2644">
                  <c:v>3.6799492482636</c:v>
                </c:pt>
                <c:pt idx="2645">
                  <c:v>3.9758831076840599</c:v>
                </c:pt>
                <c:pt idx="2646">
                  <c:v>3.6630500547191902</c:v>
                </c:pt>
                <c:pt idx="2647">
                  <c:v>4.6162147580178798</c:v>
                </c:pt>
                <c:pt idx="2648">
                  <c:v>6.7072155963782798</c:v>
                </c:pt>
                <c:pt idx="2649">
                  <c:v>4.4253420754715398</c:v>
                </c:pt>
                <c:pt idx="2650">
                  <c:v>4.6435752102100301</c:v>
                </c:pt>
                <c:pt idx="2651">
                  <c:v>3.9765553966315301</c:v>
                </c:pt>
                <c:pt idx="2652">
                  <c:v>3.36180028322867</c:v>
                </c:pt>
                <c:pt idx="2653">
                  <c:v>4.5401804961316703</c:v>
                </c:pt>
                <c:pt idx="2654">
                  <c:v>0.54432315775775097</c:v>
                </c:pt>
                <c:pt idx="2655">
                  <c:v>1.0100724679111699</c:v>
                </c:pt>
                <c:pt idx="2656">
                  <c:v>5.13791297769425</c:v>
                </c:pt>
                <c:pt idx="2657">
                  <c:v>2.0891965714343499</c:v>
                </c:pt>
                <c:pt idx="2658">
                  <c:v>4.55605856358748</c:v>
                </c:pt>
                <c:pt idx="2659">
                  <c:v>8.3206997627902002</c:v>
                </c:pt>
                <c:pt idx="2660">
                  <c:v>5.0999775943402801</c:v>
                </c:pt>
                <c:pt idx="2661">
                  <c:v>7.3813029006735098</c:v>
                </c:pt>
                <c:pt idx="2662">
                  <c:v>2.8987812955115899</c:v>
                </c:pt>
                <c:pt idx="2663">
                  <c:v>6.1318117485193602</c:v>
                </c:pt>
                <c:pt idx="2664">
                  <c:v>2.4059336122370998</c:v>
                </c:pt>
                <c:pt idx="2665">
                  <c:v>6.6005970524653996</c:v>
                </c:pt>
                <c:pt idx="2666">
                  <c:v>9.5198174701519296</c:v>
                </c:pt>
                <c:pt idx="2667">
                  <c:v>5.99389422777723</c:v>
                </c:pt>
                <c:pt idx="2668">
                  <c:v>4.6221082415099302</c:v>
                </c:pt>
                <c:pt idx="2669">
                  <c:v>-0.53633768675209503</c:v>
                </c:pt>
                <c:pt idx="2670">
                  <c:v>7.0769484629097903</c:v>
                </c:pt>
                <c:pt idx="2671">
                  <c:v>3.4891444739134601</c:v>
                </c:pt>
                <c:pt idx="2672">
                  <c:v>5.69864118832428</c:v>
                </c:pt>
                <c:pt idx="2673">
                  <c:v>3.7674978344690402</c:v>
                </c:pt>
                <c:pt idx="2674">
                  <c:v>3.9422261171571602</c:v>
                </c:pt>
                <c:pt idx="2675">
                  <c:v>8.69645312766127</c:v>
                </c:pt>
                <c:pt idx="2676">
                  <c:v>4.6686571390949503</c:v>
                </c:pt>
                <c:pt idx="2677">
                  <c:v>3.0012178406258001</c:v>
                </c:pt>
                <c:pt idx="2678">
                  <c:v>3.9659272736859599</c:v>
                </c:pt>
                <c:pt idx="2679">
                  <c:v>4.0967940993940202</c:v>
                </c:pt>
                <c:pt idx="2680">
                  <c:v>4.5079889785759901</c:v>
                </c:pt>
                <c:pt idx="2681">
                  <c:v>3.4103761083815098</c:v>
                </c:pt>
                <c:pt idx="2682">
                  <c:v>3.1351604205056001</c:v>
                </c:pt>
                <c:pt idx="2683">
                  <c:v>3.0523474013826499</c:v>
                </c:pt>
                <c:pt idx="2684">
                  <c:v>4.9157533221667</c:v>
                </c:pt>
                <c:pt idx="2685">
                  <c:v>4.3296773122502099</c:v>
                </c:pt>
                <c:pt idx="2686">
                  <c:v>4.90516221900881</c:v>
                </c:pt>
                <c:pt idx="2687">
                  <c:v>5.2888836689874204</c:v>
                </c:pt>
                <c:pt idx="2688">
                  <c:v>4.0032667264410096</c:v>
                </c:pt>
                <c:pt idx="2689">
                  <c:v>8.6872875191245704</c:v>
                </c:pt>
                <c:pt idx="2690">
                  <c:v>4.9180200947376296</c:v>
                </c:pt>
                <c:pt idx="2691">
                  <c:v>3.2392542723226398</c:v>
                </c:pt>
                <c:pt idx="2692">
                  <c:v>5.4276517204904797</c:v>
                </c:pt>
                <c:pt idx="2693">
                  <c:v>4.1472725831111399</c:v>
                </c:pt>
                <c:pt idx="2694">
                  <c:v>3.9156107706009702</c:v>
                </c:pt>
                <c:pt idx="2695">
                  <c:v>1.97036675951533</c:v>
                </c:pt>
                <c:pt idx="2696">
                  <c:v>5.7073504391845304</c:v>
                </c:pt>
                <c:pt idx="2697">
                  <c:v>4.2768629292301403</c:v>
                </c:pt>
                <c:pt idx="2698">
                  <c:v>1.8067783443488401</c:v>
                </c:pt>
                <c:pt idx="2699">
                  <c:v>5.3957602957059896</c:v>
                </c:pt>
                <c:pt idx="2700">
                  <c:v>5.6371055948895803</c:v>
                </c:pt>
                <c:pt idx="2701">
                  <c:v>3.6940234797536702</c:v>
                </c:pt>
                <c:pt idx="2702">
                  <c:v>3.0546443786569402</c:v>
                </c:pt>
                <c:pt idx="2703">
                  <c:v>3.3362202750768999</c:v>
                </c:pt>
                <c:pt idx="2704">
                  <c:v>4.5883137631483297</c:v>
                </c:pt>
                <c:pt idx="2705">
                  <c:v>1.8509619886372199</c:v>
                </c:pt>
                <c:pt idx="2706">
                  <c:v>6.8838946342189598</c:v>
                </c:pt>
                <c:pt idx="2707">
                  <c:v>7.6975667870952398</c:v>
                </c:pt>
                <c:pt idx="2708">
                  <c:v>4.04681136370173</c:v>
                </c:pt>
                <c:pt idx="2709">
                  <c:v>-0.320206839603005</c:v>
                </c:pt>
                <c:pt idx="2710">
                  <c:v>3.9845040721115002</c:v>
                </c:pt>
                <c:pt idx="2711">
                  <c:v>3.3116983689242598</c:v>
                </c:pt>
                <c:pt idx="2712">
                  <c:v>7.2227922872441397</c:v>
                </c:pt>
                <c:pt idx="2713">
                  <c:v>4.7517312181316198</c:v>
                </c:pt>
                <c:pt idx="2714">
                  <c:v>5.43928796446676</c:v>
                </c:pt>
                <c:pt idx="2715">
                  <c:v>3.8996108942912699</c:v>
                </c:pt>
                <c:pt idx="2716">
                  <c:v>0.37271563912647099</c:v>
                </c:pt>
                <c:pt idx="2717">
                  <c:v>1.0927113495913701</c:v>
                </c:pt>
                <c:pt idx="2718">
                  <c:v>6.0588024359602599</c:v>
                </c:pt>
                <c:pt idx="2719">
                  <c:v>4.7487738186401902</c:v>
                </c:pt>
                <c:pt idx="2720">
                  <c:v>1.0715463756179899</c:v>
                </c:pt>
                <c:pt idx="2721">
                  <c:v>3.4992380459876302</c:v>
                </c:pt>
                <c:pt idx="2722">
                  <c:v>5.4144665440241901</c:v>
                </c:pt>
                <c:pt idx="2723">
                  <c:v>5.1265059697062503</c:v>
                </c:pt>
                <c:pt idx="2724">
                  <c:v>4.9740975879372504</c:v>
                </c:pt>
                <c:pt idx="2725">
                  <c:v>4.7855812162276301</c:v>
                </c:pt>
                <c:pt idx="2726">
                  <c:v>4.1508606015018898</c:v>
                </c:pt>
                <c:pt idx="2727">
                  <c:v>6.2152673482102401</c:v>
                </c:pt>
                <c:pt idx="2728">
                  <c:v>3.1104003756430498</c:v>
                </c:pt>
                <c:pt idx="2729">
                  <c:v>1.36060496624988</c:v>
                </c:pt>
                <c:pt idx="2730">
                  <c:v>3.0959856087451598</c:v>
                </c:pt>
                <c:pt idx="2731">
                  <c:v>1.80083341148248</c:v>
                </c:pt>
                <c:pt idx="2732">
                  <c:v>6.3313126826425696</c:v>
                </c:pt>
                <c:pt idx="2733">
                  <c:v>3.4780612974188601</c:v>
                </c:pt>
                <c:pt idx="2734">
                  <c:v>7.4454208736660403</c:v>
                </c:pt>
                <c:pt idx="2735">
                  <c:v>5.1673501121449696</c:v>
                </c:pt>
                <c:pt idx="2736">
                  <c:v>3.15541378626002</c:v>
                </c:pt>
                <c:pt idx="2737">
                  <c:v>4.8875240044431596</c:v>
                </c:pt>
                <c:pt idx="2738">
                  <c:v>3.9103103262030401</c:v>
                </c:pt>
                <c:pt idx="2739">
                  <c:v>6.2240494143613798</c:v>
                </c:pt>
                <c:pt idx="2740">
                  <c:v>4.5332831232376298</c:v>
                </c:pt>
                <c:pt idx="2741">
                  <c:v>5.1283209793533002</c:v>
                </c:pt>
                <c:pt idx="2742">
                  <c:v>5.1015809603377296</c:v>
                </c:pt>
                <c:pt idx="2743">
                  <c:v>4.9553859142776</c:v>
                </c:pt>
                <c:pt idx="2744">
                  <c:v>6.3735416026303504</c:v>
                </c:pt>
                <c:pt idx="2745">
                  <c:v>6.9744636943661202</c:v>
                </c:pt>
                <c:pt idx="2746">
                  <c:v>3.6193187435127401</c:v>
                </c:pt>
                <c:pt idx="2747">
                  <c:v>2.3769511659746301</c:v>
                </c:pt>
                <c:pt idx="2748">
                  <c:v>4.0836743127135904</c:v>
                </c:pt>
                <c:pt idx="2749">
                  <c:v>4.1653268497122902</c:v>
                </c:pt>
                <c:pt idx="2750">
                  <c:v>4.3271308239338699</c:v>
                </c:pt>
                <c:pt idx="2751">
                  <c:v>2.8413828761590301</c:v>
                </c:pt>
                <c:pt idx="2752">
                  <c:v>1.6221712787753799</c:v>
                </c:pt>
                <c:pt idx="2753">
                  <c:v>1.9585399066901299</c:v>
                </c:pt>
                <c:pt idx="2754">
                  <c:v>4.4264824852678402</c:v>
                </c:pt>
                <c:pt idx="2755">
                  <c:v>3.93434606499109</c:v>
                </c:pt>
                <c:pt idx="2756">
                  <c:v>3.8897736498862798</c:v>
                </c:pt>
                <c:pt idx="2757">
                  <c:v>3.4579089686066</c:v>
                </c:pt>
                <c:pt idx="2758">
                  <c:v>4.7746976133361496</c:v>
                </c:pt>
                <c:pt idx="2759">
                  <c:v>1.8849903075368999</c:v>
                </c:pt>
                <c:pt idx="2760">
                  <c:v>3.1398581180470102</c:v>
                </c:pt>
                <c:pt idx="2761">
                  <c:v>4.2527199249894698</c:v>
                </c:pt>
                <c:pt idx="2762">
                  <c:v>6.0134063255698704</c:v>
                </c:pt>
                <c:pt idx="2763">
                  <c:v>3.0143739317613698</c:v>
                </c:pt>
                <c:pt idx="2764">
                  <c:v>3.1581660113568102</c:v>
                </c:pt>
                <c:pt idx="2765">
                  <c:v>4.8067385853256903</c:v>
                </c:pt>
                <c:pt idx="2766">
                  <c:v>3.7648822785177498</c:v>
                </c:pt>
                <c:pt idx="2767">
                  <c:v>3.9935402295848998</c:v>
                </c:pt>
                <c:pt idx="2768">
                  <c:v>4.8265952564500401</c:v>
                </c:pt>
                <c:pt idx="2769">
                  <c:v>3.2405184885710798</c:v>
                </c:pt>
                <c:pt idx="2770">
                  <c:v>5.1729539510276803</c:v>
                </c:pt>
                <c:pt idx="2771">
                  <c:v>7.38575852969399</c:v>
                </c:pt>
                <c:pt idx="2772">
                  <c:v>3.8230686806060099</c:v>
                </c:pt>
                <c:pt idx="2773">
                  <c:v>5.3846483694814804</c:v>
                </c:pt>
                <c:pt idx="2774">
                  <c:v>2.1972911301807101</c:v>
                </c:pt>
                <c:pt idx="2775">
                  <c:v>8.8784439667129096</c:v>
                </c:pt>
                <c:pt idx="2776">
                  <c:v>2.0242225555691</c:v>
                </c:pt>
                <c:pt idx="2777">
                  <c:v>3.0026881206849501</c:v>
                </c:pt>
                <c:pt idx="2778">
                  <c:v>2.4486784936799499</c:v>
                </c:pt>
                <c:pt idx="2779">
                  <c:v>5.9642153562131996</c:v>
                </c:pt>
                <c:pt idx="2780">
                  <c:v>3.0970710664451402</c:v>
                </c:pt>
                <c:pt idx="2781">
                  <c:v>2.14075474881504</c:v>
                </c:pt>
                <c:pt idx="2782">
                  <c:v>3.9337203633804698</c:v>
                </c:pt>
                <c:pt idx="2783">
                  <c:v>3.98270009408929</c:v>
                </c:pt>
                <c:pt idx="2784">
                  <c:v>4.6223122915128299</c:v>
                </c:pt>
                <c:pt idx="2785">
                  <c:v>4.9845350623482503</c:v>
                </c:pt>
                <c:pt idx="2786">
                  <c:v>3.91411850335288</c:v>
                </c:pt>
                <c:pt idx="2787">
                  <c:v>4.2483419116077403</c:v>
                </c:pt>
                <c:pt idx="2788">
                  <c:v>4.1113533535976696</c:v>
                </c:pt>
                <c:pt idx="2789">
                  <c:v>6.5498939092252604</c:v>
                </c:pt>
                <c:pt idx="2790">
                  <c:v>2.0849306304252599</c:v>
                </c:pt>
                <c:pt idx="2791">
                  <c:v>8.4859802835105906</c:v>
                </c:pt>
                <c:pt idx="2792">
                  <c:v>4.15684748257988</c:v>
                </c:pt>
                <c:pt idx="2793">
                  <c:v>2.8967730450948399</c:v>
                </c:pt>
                <c:pt idx="2794">
                  <c:v>2.8737235647933299</c:v>
                </c:pt>
                <c:pt idx="2795">
                  <c:v>2.5371566392001499E-2</c:v>
                </c:pt>
                <c:pt idx="2796">
                  <c:v>5.2182567221609997</c:v>
                </c:pt>
                <c:pt idx="2797">
                  <c:v>-0.68389797665191998</c:v>
                </c:pt>
                <c:pt idx="2798">
                  <c:v>7.4109469981905303</c:v>
                </c:pt>
                <c:pt idx="2799">
                  <c:v>1.9539283628634501</c:v>
                </c:pt>
                <c:pt idx="2800">
                  <c:v>5.2044807603098304</c:v>
                </c:pt>
                <c:pt idx="2801">
                  <c:v>4.0108236689323196</c:v>
                </c:pt>
                <c:pt idx="2802">
                  <c:v>6.6590604693398596</c:v>
                </c:pt>
                <c:pt idx="2803">
                  <c:v>2.7383870802312602</c:v>
                </c:pt>
                <c:pt idx="2804">
                  <c:v>4.0343272117534701</c:v>
                </c:pt>
                <c:pt idx="2805">
                  <c:v>2.9476935990144302</c:v>
                </c:pt>
                <c:pt idx="2806">
                  <c:v>5.83812158153279</c:v>
                </c:pt>
                <c:pt idx="2807">
                  <c:v>5.1844694451362701</c:v>
                </c:pt>
                <c:pt idx="2808">
                  <c:v>3.4369443423661998</c:v>
                </c:pt>
                <c:pt idx="2809">
                  <c:v>5.2516535837776699</c:v>
                </c:pt>
                <c:pt idx="2810">
                  <c:v>3.6701278931928698</c:v>
                </c:pt>
                <c:pt idx="2811">
                  <c:v>2.9949910679710201</c:v>
                </c:pt>
                <c:pt idx="2812">
                  <c:v>4.5996828630769597</c:v>
                </c:pt>
                <c:pt idx="2813">
                  <c:v>5.2115947212029399</c:v>
                </c:pt>
                <c:pt idx="2814">
                  <c:v>3.3330685387855801</c:v>
                </c:pt>
                <c:pt idx="2815">
                  <c:v>3.28414804021569</c:v>
                </c:pt>
                <c:pt idx="2816">
                  <c:v>3.4173418271719198</c:v>
                </c:pt>
                <c:pt idx="2817">
                  <c:v>4.3953681160826497</c:v>
                </c:pt>
                <c:pt idx="2818">
                  <c:v>2.1621967173555001</c:v>
                </c:pt>
                <c:pt idx="2819">
                  <c:v>7.6069995710753204</c:v>
                </c:pt>
                <c:pt idx="2820">
                  <c:v>4.5175610027053104</c:v>
                </c:pt>
                <c:pt idx="2821">
                  <c:v>3.30586890304928</c:v>
                </c:pt>
                <c:pt idx="2822">
                  <c:v>4.8755258514719202</c:v>
                </c:pt>
                <c:pt idx="2823">
                  <c:v>4.26922759444727</c:v>
                </c:pt>
                <c:pt idx="2824">
                  <c:v>4.4206531590506399</c:v>
                </c:pt>
                <c:pt idx="2825">
                  <c:v>5.8321001154726702</c:v>
                </c:pt>
                <c:pt idx="2826">
                  <c:v>4.0344633549789402</c:v>
                </c:pt>
                <c:pt idx="2827">
                  <c:v>4.8428144997265798</c:v>
                </c:pt>
                <c:pt idx="2828">
                  <c:v>-0.114311908419681</c:v>
                </c:pt>
                <c:pt idx="2829">
                  <c:v>2.3167903535360801</c:v>
                </c:pt>
                <c:pt idx="2830">
                  <c:v>5.1179783312607698</c:v>
                </c:pt>
                <c:pt idx="2831">
                  <c:v>4.3150473490791796</c:v>
                </c:pt>
                <c:pt idx="2832">
                  <c:v>6.7731545489780798</c:v>
                </c:pt>
                <c:pt idx="2833">
                  <c:v>4.9284469580439696</c:v>
                </c:pt>
                <c:pt idx="2834">
                  <c:v>3.1348751488844599</c:v>
                </c:pt>
                <c:pt idx="2835">
                  <c:v>4.4782616136719398</c:v>
                </c:pt>
                <c:pt idx="2836">
                  <c:v>2.6104975780664001</c:v>
                </c:pt>
                <c:pt idx="2837">
                  <c:v>4.6742920362393399</c:v>
                </c:pt>
                <c:pt idx="2838">
                  <c:v>3.0286381639691502</c:v>
                </c:pt>
                <c:pt idx="2839">
                  <c:v>4.7308927663172904</c:v>
                </c:pt>
                <c:pt idx="2840">
                  <c:v>6.5720500656726903</c:v>
                </c:pt>
                <c:pt idx="2841">
                  <c:v>2.9620681740817401</c:v>
                </c:pt>
                <c:pt idx="2842">
                  <c:v>3.91037161305929</c:v>
                </c:pt>
                <c:pt idx="2843">
                  <c:v>3.6215521836601501</c:v>
                </c:pt>
                <c:pt idx="2844">
                  <c:v>4.5055406726859903</c:v>
                </c:pt>
                <c:pt idx="2845">
                  <c:v>3.4670608117866002</c:v>
                </c:pt>
                <c:pt idx="2846">
                  <c:v>8.6044518928687808</c:v>
                </c:pt>
                <c:pt idx="2847">
                  <c:v>4.2882235110642002</c:v>
                </c:pt>
                <c:pt idx="2848">
                  <c:v>-0.123608110556284</c:v>
                </c:pt>
                <c:pt idx="2849">
                  <c:v>5.0855793914798202</c:v>
                </c:pt>
                <c:pt idx="2850">
                  <c:v>6.2551093535383</c:v>
                </c:pt>
                <c:pt idx="2851">
                  <c:v>3.85916194514656</c:v>
                </c:pt>
                <c:pt idx="2852">
                  <c:v>4.9213020612264504</c:v>
                </c:pt>
                <c:pt idx="2853">
                  <c:v>1.0487182074860399</c:v>
                </c:pt>
                <c:pt idx="2854">
                  <c:v>3.16053101521846</c:v>
                </c:pt>
                <c:pt idx="2855">
                  <c:v>4.2986525112266696</c:v>
                </c:pt>
                <c:pt idx="2856">
                  <c:v>0.38441414793179701</c:v>
                </c:pt>
                <c:pt idx="2857">
                  <c:v>-0.377331099521102</c:v>
                </c:pt>
                <c:pt idx="2858">
                  <c:v>3.9897269098361301</c:v>
                </c:pt>
                <c:pt idx="2859">
                  <c:v>-7.3443159930009799E-2</c:v>
                </c:pt>
                <c:pt idx="2860">
                  <c:v>2.2680049980682799</c:v>
                </c:pt>
                <c:pt idx="2861">
                  <c:v>5.2872276344752098</c:v>
                </c:pt>
                <c:pt idx="2862">
                  <c:v>4.3812324995262504</c:v>
                </c:pt>
                <c:pt idx="2863">
                  <c:v>3.0429532677219902</c:v>
                </c:pt>
                <c:pt idx="2864">
                  <c:v>5.1079024642263997</c:v>
                </c:pt>
                <c:pt idx="2865">
                  <c:v>2.6046437973093499</c:v>
                </c:pt>
                <c:pt idx="2866">
                  <c:v>4.7940456221810503</c:v>
                </c:pt>
                <c:pt idx="2867">
                  <c:v>5.4657155334075904</c:v>
                </c:pt>
                <c:pt idx="2868">
                  <c:v>6.5961834878414596</c:v>
                </c:pt>
                <c:pt idx="2869">
                  <c:v>2.6162572613460902</c:v>
                </c:pt>
                <c:pt idx="2870">
                  <c:v>3.8612077837205501</c:v>
                </c:pt>
                <c:pt idx="2871">
                  <c:v>5.7851374264841704</c:v>
                </c:pt>
                <c:pt idx="2872">
                  <c:v>3.9653789153755299</c:v>
                </c:pt>
                <c:pt idx="2873">
                  <c:v>4.3654311260766701</c:v>
                </c:pt>
                <c:pt idx="2874">
                  <c:v>4.2576553093402598</c:v>
                </c:pt>
                <c:pt idx="2875">
                  <c:v>2.9099034691868901</c:v>
                </c:pt>
                <c:pt idx="2876">
                  <c:v>1.2205259870170599</c:v>
                </c:pt>
                <c:pt idx="2877">
                  <c:v>4.2505573358246904</c:v>
                </c:pt>
                <c:pt idx="2878">
                  <c:v>5.1144769952478804</c:v>
                </c:pt>
                <c:pt idx="2879">
                  <c:v>5.60675653008499</c:v>
                </c:pt>
                <c:pt idx="2880">
                  <c:v>8.7766838050088491</c:v>
                </c:pt>
                <c:pt idx="2881">
                  <c:v>3.8919777220541998</c:v>
                </c:pt>
                <c:pt idx="2882">
                  <c:v>6.99676841982778</c:v>
                </c:pt>
                <c:pt idx="2883">
                  <c:v>3.12642725778703</c:v>
                </c:pt>
                <c:pt idx="2884">
                  <c:v>4.8600778876206796</c:v>
                </c:pt>
                <c:pt idx="2885">
                  <c:v>1.2373223316703701</c:v>
                </c:pt>
                <c:pt idx="2886">
                  <c:v>3.5816554233046598</c:v>
                </c:pt>
                <c:pt idx="2887">
                  <c:v>1.55050085717842</c:v>
                </c:pt>
                <c:pt idx="2888">
                  <c:v>5.7245826471885</c:v>
                </c:pt>
                <c:pt idx="2889">
                  <c:v>4.0281490620285902</c:v>
                </c:pt>
                <c:pt idx="2890">
                  <c:v>2.7151350369857501</c:v>
                </c:pt>
                <c:pt idx="2891">
                  <c:v>4.2087238207628603</c:v>
                </c:pt>
                <c:pt idx="2892">
                  <c:v>2.87593265864585</c:v>
                </c:pt>
                <c:pt idx="2893">
                  <c:v>1.7127742918967901</c:v>
                </c:pt>
                <c:pt idx="2894">
                  <c:v>4.3056978290894703</c:v>
                </c:pt>
                <c:pt idx="2895">
                  <c:v>7.7646411688315498</c:v>
                </c:pt>
                <c:pt idx="2896">
                  <c:v>4.1767945984247303</c:v>
                </c:pt>
                <c:pt idx="2897">
                  <c:v>3.5168745406005399</c:v>
                </c:pt>
                <c:pt idx="2898">
                  <c:v>1.36985871421224</c:v>
                </c:pt>
                <c:pt idx="2899">
                  <c:v>4.8159630068058696</c:v>
                </c:pt>
                <c:pt idx="2900">
                  <c:v>3.5270527047723599</c:v>
                </c:pt>
                <c:pt idx="2901">
                  <c:v>3.7336559328417298</c:v>
                </c:pt>
                <c:pt idx="2902">
                  <c:v>3.79998961291408</c:v>
                </c:pt>
                <c:pt idx="2903">
                  <c:v>4.94540744325431</c:v>
                </c:pt>
                <c:pt idx="2904">
                  <c:v>4.2208840426089003</c:v>
                </c:pt>
                <c:pt idx="2905">
                  <c:v>3.3446629950156299</c:v>
                </c:pt>
                <c:pt idx="2906">
                  <c:v>3.6139858930597901</c:v>
                </c:pt>
                <c:pt idx="2907">
                  <c:v>5.0035045153060498</c:v>
                </c:pt>
                <c:pt idx="2908">
                  <c:v>3.36952700381815</c:v>
                </c:pt>
                <c:pt idx="2909">
                  <c:v>4.3263577274353597</c:v>
                </c:pt>
                <c:pt idx="2910">
                  <c:v>4.1610654627358397</c:v>
                </c:pt>
                <c:pt idx="2911">
                  <c:v>4.0755779045019498</c:v>
                </c:pt>
                <c:pt idx="2912">
                  <c:v>3.3785194746162301</c:v>
                </c:pt>
                <c:pt idx="2913">
                  <c:v>3.09656882753257</c:v>
                </c:pt>
                <c:pt idx="2914">
                  <c:v>2.5446224203716898</c:v>
                </c:pt>
                <c:pt idx="2915">
                  <c:v>4.22234731284244</c:v>
                </c:pt>
                <c:pt idx="2916">
                  <c:v>5.1312840287131802</c:v>
                </c:pt>
                <c:pt idx="2917">
                  <c:v>4.3847873854300596</c:v>
                </c:pt>
                <c:pt idx="2918">
                  <c:v>3.2693349011965198</c:v>
                </c:pt>
                <c:pt idx="2919">
                  <c:v>3.0076006689428598</c:v>
                </c:pt>
                <c:pt idx="2920">
                  <c:v>3.5159764505798399</c:v>
                </c:pt>
                <c:pt idx="2921">
                  <c:v>8.3046651865711301</c:v>
                </c:pt>
                <c:pt idx="2922">
                  <c:v>4.0978704443752703</c:v>
                </c:pt>
                <c:pt idx="2923">
                  <c:v>0.73029133784582501</c:v>
                </c:pt>
                <c:pt idx="2924">
                  <c:v>4.0411519212156497</c:v>
                </c:pt>
                <c:pt idx="2925">
                  <c:v>5.4781365545854896</c:v>
                </c:pt>
                <c:pt idx="2926">
                  <c:v>5.57121429088697</c:v>
                </c:pt>
                <c:pt idx="2927">
                  <c:v>2.7504512720980498</c:v>
                </c:pt>
                <c:pt idx="2928">
                  <c:v>5.0647673889931104</c:v>
                </c:pt>
                <c:pt idx="2929">
                  <c:v>1.5830149935754501</c:v>
                </c:pt>
                <c:pt idx="2930">
                  <c:v>2.3109218331139498</c:v>
                </c:pt>
                <c:pt idx="2931">
                  <c:v>2.1820677598025102</c:v>
                </c:pt>
                <c:pt idx="2932">
                  <c:v>3.8837170405786599</c:v>
                </c:pt>
                <c:pt idx="2933">
                  <c:v>3.2327951090732499</c:v>
                </c:pt>
                <c:pt idx="2934">
                  <c:v>3.60735746695741</c:v>
                </c:pt>
                <c:pt idx="2935">
                  <c:v>4.59434771996197</c:v>
                </c:pt>
                <c:pt idx="2936">
                  <c:v>9.4113603997846695</c:v>
                </c:pt>
                <c:pt idx="2937">
                  <c:v>4.9825148663968104</c:v>
                </c:pt>
                <c:pt idx="2938">
                  <c:v>0.37694733980112299</c:v>
                </c:pt>
                <c:pt idx="2939">
                  <c:v>4.9866387754295696</c:v>
                </c:pt>
                <c:pt idx="2940">
                  <c:v>7.0121422149530703</c:v>
                </c:pt>
                <c:pt idx="2941">
                  <c:v>5.0125017200900404</c:v>
                </c:pt>
                <c:pt idx="2942">
                  <c:v>2.5745450837290398</c:v>
                </c:pt>
                <c:pt idx="2943">
                  <c:v>5.4453234690750199</c:v>
                </c:pt>
                <c:pt idx="2944">
                  <c:v>4.5944983422872196</c:v>
                </c:pt>
                <c:pt idx="2945">
                  <c:v>3.2253604190880698</c:v>
                </c:pt>
                <c:pt idx="2946">
                  <c:v>4.9482680141062296</c:v>
                </c:pt>
                <c:pt idx="2947">
                  <c:v>4.1440830966822899</c:v>
                </c:pt>
                <c:pt idx="2948">
                  <c:v>4.13139556420583</c:v>
                </c:pt>
                <c:pt idx="2949">
                  <c:v>2.08694599529387</c:v>
                </c:pt>
                <c:pt idx="2950">
                  <c:v>3.66473206017581</c:v>
                </c:pt>
                <c:pt idx="2951">
                  <c:v>3.6239831767949502</c:v>
                </c:pt>
                <c:pt idx="2952">
                  <c:v>5.7384640047914797</c:v>
                </c:pt>
                <c:pt idx="2953">
                  <c:v>3.4946918366330402</c:v>
                </c:pt>
                <c:pt idx="2954">
                  <c:v>2.9036016960087898</c:v>
                </c:pt>
                <c:pt idx="2955">
                  <c:v>5.43267240880144</c:v>
                </c:pt>
                <c:pt idx="2956">
                  <c:v>3.0526821705776399</c:v>
                </c:pt>
                <c:pt idx="2957">
                  <c:v>1.00634405790082</c:v>
                </c:pt>
                <c:pt idx="2958">
                  <c:v>4.0998544577123699</c:v>
                </c:pt>
                <c:pt idx="2959">
                  <c:v>4.5511168056068101</c:v>
                </c:pt>
                <c:pt idx="2960">
                  <c:v>5.7104736867759804</c:v>
                </c:pt>
                <c:pt idx="2961">
                  <c:v>3.7411175518686099</c:v>
                </c:pt>
                <c:pt idx="2962">
                  <c:v>3.9971312528568399</c:v>
                </c:pt>
                <c:pt idx="2963">
                  <c:v>3.1468580413662499</c:v>
                </c:pt>
                <c:pt idx="2964">
                  <c:v>6.3829915972103803</c:v>
                </c:pt>
                <c:pt idx="2965">
                  <c:v>4.3670836710303202</c:v>
                </c:pt>
                <c:pt idx="2966">
                  <c:v>5.8422922804002404</c:v>
                </c:pt>
                <c:pt idx="2967">
                  <c:v>2.9612889485542602</c:v>
                </c:pt>
                <c:pt idx="2968">
                  <c:v>3.7731555274503998</c:v>
                </c:pt>
                <c:pt idx="2969">
                  <c:v>1.31912117026898</c:v>
                </c:pt>
                <c:pt idx="2970">
                  <c:v>4.8228814617410602</c:v>
                </c:pt>
                <c:pt idx="2971">
                  <c:v>5.1808816692236404</c:v>
                </c:pt>
                <c:pt idx="2972">
                  <c:v>5.4511016502964802</c:v>
                </c:pt>
                <c:pt idx="2973">
                  <c:v>4.09148334445974</c:v>
                </c:pt>
                <c:pt idx="2974">
                  <c:v>3.7359988351205402</c:v>
                </c:pt>
                <c:pt idx="2975">
                  <c:v>4.1776389150960203</c:v>
                </c:pt>
                <c:pt idx="2976">
                  <c:v>6.28353095696363</c:v>
                </c:pt>
                <c:pt idx="2977">
                  <c:v>4.8445635515298298</c:v>
                </c:pt>
                <c:pt idx="2978">
                  <c:v>2.3630758379975898</c:v>
                </c:pt>
                <c:pt idx="2979">
                  <c:v>4.4111499597975197</c:v>
                </c:pt>
                <c:pt idx="2980">
                  <c:v>3.7414011757197598</c:v>
                </c:pt>
                <c:pt idx="2981">
                  <c:v>5.6642242582232303</c:v>
                </c:pt>
                <c:pt idx="2982">
                  <c:v>3.9641484875961401</c:v>
                </c:pt>
                <c:pt idx="2983">
                  <c:v>7.5361467154061597</c:v>
                </c:pt>
                <c:pt idx="2984">
                  <c:v>4.0195055068474996</c:v>
                </c:pt>
                <c:pt idx="2985">
                  <c:v>4.2913109224039596</c:v>
                </c:pt>
                <c:pt idx="2986">
                  <c:v>5.06350093437044</c:v>
                </c:pt>
                <c:pt idx="2987">
                  <c:v>2.4051480884052201</c:v>
                </c:pt>
                <c:pt idx="2988">
                  <c:v>5.3185576812875697</c:v>
                </c:pt>
                <c:pt idx="2989">
                  <c:v>3.9512289184879301</c:v>
                </c:pt>
                <c:pt idx="2990">
                  <c:v>5.4126713489483196</c:v>
                </c:pt>
                <c:pt idx="2991">
                  <c:v>5.0671587819524699</c:v>
                </c:pt>
                <c:pt idx="2992">
                  <c:v>5.2671068239532799</c:v>
                </c:pt>
                <c:pt idx="2993">
                  <c:v>4.3077827174144998</c:v>
                </c:pt>
                <c:pt idx="2994">
                  <c:v>1.11446341802823</c:v>
                </c:pt>
                <c:pt idx="2995">
                  <c:v>9.4202247120139901</c:v>
                </c:pt>
                <c:pt idx="2996">
                  <c:v>2.0519278659292302</c:v>
                </c:pt>
                <c:pt idx="2997">
                  <c:v>2.7707525957178798</c:v>
                </c:pt>
                <c:pt idx="2998">
                  <c:v>6.0931133412133596</c:v>
                </c:pt>
                <c:pt idx="2999">
                  <c:v>4.3909969271487697</c:v>
                </c:pt>
                <c:pt idx="3000">
                  <c:v>8.7848701030803706</c:v>
                </c:pt>
                <c:pt idx="3001">
                  <c:v>5.1242128163362199</c:v>
                </c:pt>
                <c:pt idx="3002">
                  <c:v>3.2144520651053701</c:v>
                </c:pt>
                <c:pt idx="3003">
                  <c:v>7.5147453894238403</c:v>
                </c:pt>
                <c:pt idx="3004">
                  <c:v>4.1256431844414498</c:v>
                </c:pt>
                <c:pt idx="3005">
                  <c:v>3.4396396969269198</c:v>
                </c:pt>
                <c:pt idx="3006">
                  <c:v>4.4792529763025799</c:v>
                </c:pt>
                <c:pt idx="3007">
                  <c:v>3.06694297909754</c:v>
                </c:pt>
                <c:pt idx="3008">
                  <c:v>1.3119543224611401</c:v>
                </c:pt>
                <c:pt idx="3009">
                  <c:v>3.91740447753627</c:v>
                </c:pt>
                <c:pt idx="3010">
                  <c:v>7.2817040470146299</c:v>
                </c:pt>
                <c:pt idx="3011">
                  <c:v>5.0367488222676098</c:v>
                </c:pt>
                <c:pt idx="3012">
                  <c:v>3.9528774590350002</c:v>
                </c:pt>
                <c:pt idx="3013">
                  <c:v>4.1844732885618097</c:v>
                </c:pt>
                <c:pt idx="3014">
                  <c:v>3.4027047797173799</c:v>
                </c:pt>
                <c:pt idx="3015">
                  <c:v>4.1409437179945598</c:v>
                </c:pt>
                <c:pt idx="3016">
                  <c:v>4.1139188898973602</c:v>
                </c:pt>
                <c:pt idx="3017">
                  <c:v>1.97579784308151</c:v>
                </c:pt>
                <c:pt idx="3018">
                  <c:v>4.2118713325121702</c:v>
                </c:pt>
                <c:pt idx="3019">
                  <c:v>4.7549178309698901</c:v>
                </c:pt>
                <c:pt idx="3020">
                  <c:v>2.9391202593709602</c:v>
                </c:pt>
                <c:pt idx="3021">
                  <c:v>4.9989646480363001</c:v>
                </c:pt>
                <c:pt idx="3022">
                  <c:v>7.9751720233841796</c:v>
                </c:pt>
                <c:pt idx="3023">
                  <c:v>5.8096634652414298</c:v>
                </c:pt>
                <c:pt idx="3024">
                  <c:v>4.8138007384863801</c:v>
                </c:pt>
                <c:pt idx="3025">
                  <c:v>2.1455080385750498</c:v>
                </c:pt>
                <c:pt idx="3026">
                  <c:v>4.4835252402373502</c:v>
                </c:pt>
                <c:pt idx="3027">
                  <c:v>4.3954819535639302</c:v>
                </c:pt>
                <c:pt idx="3028">
                  <c:v>4.95803167056396</c:v>
                </c:pt>
                <c:pt idx="3029">
                  <c:v>4.6487392877414102</c:v>
                </c:pt>
                <c:pt idx="3030">
                  <c:v>3.5365152869384802</c:v>
                </c:pt>
                <c:pt idx="3031">
                  <c:v>4.6570293129204297</c:v>
                </c:pt>
                <c:pt idx="3032">
                  <c:v>4.22080576742625</c:v>
                </c:pt>
                <c:pt idx="3033">
                  <c:v>3.7703498822251298</c:v>
                </c:pt>
                <c:pt idx="3034">
                  <c:v>5.4112093392016902</c:v>
                </c:pt>
                <c:pt idx="3035">
                  <c:v>1.71456465855648</c:v>
                </c:pt>
                <c:pt idx="3036">
                  <c:v>4.3011155759567803</c:v>
                </c:pt>
                <c:pt idx="3037">
                  <c:v>3.4270177510147199</c:v>
                </c:pt>
                <c:pt idx="3038">
                  <c:v>4.2246343815916596</c:v>
                </c:pt>
                <c:pt idx="3039">
                  <c:v>1.13162879535681</c:v>
                </c:pt>
                <c:pt idx="3040">
                  <c:v>6.1477745318091497</c:v>
                </c:pt>
                <c:pt idx="3041">
                  <c:v>2.8030250674873098</c:v>
                </c:pt>
                <c:pt idx="3042">
                  <c:v>3.0415191003992899</c:v>
                </c:pt>
                <c:pt idx="3043">
                  <c:v>5.1293606742368398</c:v>
                </c:pt>
                <c:pt idx="3044">
                  <c:v>4.65583256265825</c:v>
                </c:pt>
                <c:pt idx="3045">
                  <c:v>7.20542693202355</c:v>
                </c:pt>
                <c:pt idx="3046">
                  <c:v>3.2332915505797901</c:v>
                </c:pt>
                <c:pt idx="3047">
                  <c:v>-0.22140010760947099</c:v>
                </c:pt>
                <c:pt idx="3048">
                  <c:v>4.8130017750764704</c:v>
                </c:pt>
                <c:pt idx="3049">
                  <c:v>7.4074529614364497</c:v>
                </c:pt>
                <c:pt idx="3050">
                  <c:v>0.11482658646140601</c:v>
                </c:pt>
                <c:pt idx="3051">
                  <c:v>4.3019651758487303</c:v>
                </c:pt>
                <c:pt idx="3052">
                  <c:v>3.0625441566322902</c:v>
                </c:pt>
                <c:pt idx="3053">
                  <c:v>4.4727702821689101</c:v>
                </c:pt>
                <c:pt idx="3054">
                  <c:v>3.0911065009338698</c:v>
                </c:pt>
                <c:pt idx="3055">
                  <c:v>4.3558730452490098</c:v>
                </c:pt>
                <c:pt idx="3056">
                  <c:v>5.12920917631868</c:v>
                </c:pt>
                <c:pt idx="3057">
                  <c:v>4.8829536968441198</c:v>
                </c:pt>
                <c:pt idx="3058">
                  <c:v>7.5829602653458901</c:v>
                </c:pt>
                <c:pt idx="3059">
                  <c:v>3.01376120263334</c:v>
                </c:pt>
                <c:pt idx="3060">
                  <c:v>7.4965169789169099</c:v>
                </c:pt>
                <c:pt idx="3061">
                  <c:v>4.3291217641696802</c:v>
                </c:pt>
                <c:pt idx="3062">
                  <c:v>4.0546543650552396</c:v>
                </c:pt>
                <c:pt idx="3063">
                  <c:v>4.2183035277977403</c:v>
                </c:pt>
                <c:pt idx="3064">
                  <c:v>3.96341038205165</c:v>
                </c:pt>
                <c:pt idx="3065">
                  <c:v>3.7336176684565299</c:v>
                </c:pt>
                <c:pt idx="3066">
                  <c:v>1.78647416780082</c:v>
                </c:pt>
                <c:pt idx="3067">
                  <c:v>4.0480350058294903</c:v>
                </c:pt>
                <c:pt idx="3068">
                  <c:v>4.6140366026984996</c:v>
                </c:pt>
                <c:pt idx="3069">
                  <c:v>4.4302270759138702</c:v>
                </c:pt>
                <c:pt idx="3070">
                  <c:v>3.4604916597047</c:v>
                </c:pt>
                <c:pt idx="3071">
                  <c:v>2.82105970141086</c:v>
                </c:pt>
                <c:pt idx="3072">
                  <c:v>1.81806412829905</c:v>
                </c:pt>
                <c:pt idx="3073">
                  <c:v>5.1372448748064796</c:v>
                </c:pt>
                <c:pt idx="3074">
                  <c:v>4.0458295023292798</c:v>
                </c:pt>
                <c:pt idx="3075">
                  <c:v>4.71109765642026</c:v>
                </c:pt>
                <c:pt idx="3076">
                  <c:v>6.2513904249353898</c:v>
                </c:pt>
                <c:pt idx="3077">
                  <c:v>2.7151228918802599</c:v>
                </c:pt>
                <c:pt idx="3078">
                  <c:v>2.8608650739398902</c:v>
                </c:pt>
                <c:pt idx="3079">
                  <c:v>5.9106805711462904</c:v>
                </c:pt>
                <c:pt idx="3080">
                  <c:v>4.5948041974330298</c:v>
                </c:pt>
                <c:pt idx="3081">
                  <c:v>4.3472808128791396</c:v>
                </c:pt>
                <c:pt idx="3082">
                  <c:v>2.95012969703544</c:v>
                </c:pt>
                <c:pt idx="3083">
                  <c:v>4.3796674466130696</c:v>
                </c:pt>
                <c:pt idx="3084">
                  <c:v>4.7364553246710397</c:v>
                </c:pt>
                <c:pt idx="3085">
                  <c:v>4.3451402543836704</c:v>
                </c:pt>
                <c:pt idx="3086">
                  <c:v>4.7722702206981298</c:v>
                </c:pt>
                <c:pt idx="3087">
                  <c:v>1.69002778722285</c:v>
                </c:pt>
                <c:pt idx="3088">
                  <c:v>4.4872041489246897</c:v>
                </c:pt>
                <c:pt idx="3089">
                  <c:v>5.2315098241104501</c:v>
                </c:pt>
                <c:pt idx="3090">
                  <c:v>2.8343491357880199</c:v>
                </c:pt>
                <c:pt idx="3091">
                  <c:v>3.22174778988804</c:v>
                </c:pt>
                <c:pt idx="3092">
                  <c:v>4.7245671876580797</c:v>
                </c:pt>
                <c:pt idx="3093">
                  <c:v>3.0376996008191299</c:v>
                </c:pt>
                <c:pt idx="3094">
                  <c:v>4.4662199771684703</c:v>
                </c:pt>
                <c:pt idx="3095">
                  <c:v>6.3789288262019204</c:v>
                </c:pt>
                <c:pt idx="3096">
                  <c:v>3.2919760024638598</c:v>
                </c:pt>
                <c:pt idx="3097">
                  <c:v>3.8492293184153099</c:v>
                </c:pt>
                <c:pt idx="3098">
                  <c:v>4.5472188644543499</c:v>
                </c:pt>
                <c:pt idx="3099">
                  <c:v>3.7360961458681401</c:v>
                </c:pt>
                <c:pt idx="3100">
                  <c:v>4.3071275018960398</c:v>
                </c:pt>
                <c:pt idx="3101">
                  <c:v>7.8225999413005303</c:v>
                </c:pt>
                <c:pt idx="3102">
                  <c:v>4.3513857864953804</c:v>
                </c:pt>
                <c:pt idx="3103">
                  <c:v>5.4056228921694096</c:v>
                </c:pt>
                <c:pt idx="3104">
                  <c:v>0.76772618877566401</c:v>
                </c:pt>
                <c:pt idx="3105">
                  <c:v>2.8635857322313201</c:v>
                </c:pt>
                <c:pt idx="3106">
                  <c:v>1.3915205705807101</c:v>
                </c:pt>
                <c:pt idx="3107">
                  <c:v>4.78230314154799</c:v>
                </c:pt>
                <c:pt idx="3108">
                  <c:v>5.1786473384782399</c:v>
                </c:pt>
                <c:pt idx="3109">
                  <c:v>8.7549999188832306</c:v>
                </c:pt>
                <c:pt idx="3110">
                  <c:v>4.0208882596625397</c:v>
                </c:pt>
                <c:pt idx="3111">
                  <c:v>3.0445227850065901</c:v>
                </c:pt>
                <c:pt idx="3112">
                  <c:v>0.152736534702718</c:v>
                </c:pt>
                <c:pt idx="3113">
                  <c:v>5.0985602565267101</c:v>
                </c:pt>
                <c:pt idx="3114">
                  <c:v>4.0704103943534999</c:v>
                </c:pt>
                <c:pt idx="3115">
                  <c:v>1.1091439101796099</c:v>
                </c:pt>
                <c:pt idx="3116">
                  <c:v>5.7217757657737103</c:v>
                </c:pt>
                <c:pt idx="3117">
                  <c:v>5.1637272670515202</c:v>
                </c:pt>
                <c:pt idx="3118">
                  <c:v>4.5868757561216897</c:v>
                </c:pt>
                <c:pt idx="3119">
                  <c:v>3.8571322165657902</c:v>
                </c:pt>
                <c:pt idx="3120">
                  <c:v>3.5132026300352499</c:v>
                </c:pt>
                <c:pt idx="3121">
                  <c:v>4.7630169401104103</c:v>
                </c:pt>
                <c:pt idx="3122">
                  <c:v>5.5845504924884999</c:v>
                </c:pt>
                <c:pt idx="3123">
                  <c:v>1.9173785904440599</c:v>
                </c:pt>
                <c:pt idx="3124">
                  <c:v>2.71497342450128</c:v>
                </c:pt>
                <c:pt idx="3125">
                  <c:v>6.0744381328398802</c:v>
                </c:pt>
                <c:pt idx="3126">
                  <c:v>4.1188239652666496</c:v>
                </c:pt>
                <c:pt idx="3127">
                  <c:v>10.014150177322101</c:v>
                </c:pt>
                <c:pt idx="3128">
                  <c:v>3.21356364797201</c:v>
                </c:pt>
                <c:pt idx="3129">
                  <c:v>1.92636652591275</c:v>
                </c:pt>
                <c:pt idx="3130">
                  <c:v>4.1844794644999697</c:v>
                </c:pt>
                <c:pt idx="3131">
                  <c:v>4.6716127653626804</c:v>
                </c:pt>
                <c:pt idx="3132">
                  <c:v>4.9221870860512098</c:v>
                </c:pt>
                <c:pt idx="3133">
                  <c:v>4.0807805194326097</c:v>
                </c:pt>
                <c:pt idx="3134">
                  <c:v>7.7179835684312899</c:v>
                </c:pt>
                <c:pt idx="3135">
                  <c:v>3.8836836872433298</c:v>
                </c:pt>
                <c:pt idx="3136">
                  <c:v>4.5250130282222401</c:v>
                </c:pt>
                <c:pt idx="3137">
                  <c:v>5.7748933019867401</c:v>
                </c:pt>
                <c:pt idx="3138">
                  <c:v>4.1428756335200898</c:v>
                </c:pt>
                <c:pt idx="3139">
                  <c:v>5.7159418119690297</c:v>
                </c:pt>
                <c:pt idx="3140">
                  <c:v>3.5271588602392301</c:v>
                </c:pt>
                <c:pt idx="3141">
                  <c:v>3.3336953105147802</c:v>
                </c:pt>
                <c:pt idx="3142">
                  <c:v>6.1597221176516603</c:v>
                </c:pt>
                <c:pt idx="3143">
                  <c:v>4.1556820465935802</c:v>
                </c:pt>
                <c:pt idx="3144">
                  <c:v>0.45029670762974799</c:v>
                </c:pt>
                <c:pt idx="3145">
                  <c:v>4.0765943515856096</c:v>
                </c:pt>
                <c:pt idx="3146">
                  <c:v>5.1388216177557604</c:v>
                </c:pt>
                <c:pt idx="3147">
                  <c:v>2.9760034407512199</c:v>
                </c:pt>
                <c:pt idx="3148">
                  <c:v>4.3387268091660003</c:v>
                </c:pt>
                <c:pt idx="3149">
                  <c:v>3.8196278551097902</c:v>
                </c:pt>
                <c:pt idx="3150">
                  <c:v>4.6607978268963102</c:v>
                </c:pt>
                <c:pt idx="3151">
                  <c:v>5.2123447364508699</c:v>
                </c:pt>
                <c:pt idx="3152">
                  <c:v>3.4743548415313201</c:v>
                </c:pt>
                <c:pt idx="3153">
                  <c:v>4.8285773825737399</c:v>
                </c:pt>
                <c:pt idx="3154">
                  <c:v>4.4836520276593603</c:v>
                </c:pt>
                <c:pt idx="3155">
                  <c:v>3.1966649198506598</c:v>
                </c:pt>
                <c:pt idx="3156">
                  <c:v>4.6444748953320598</c:v>
                </c:pt>
                <c:pt idx="3157">
                  <c:v>5.5475842143685803</c:v>
                </c:pt>
                <c:pt idx="3158">
                  <c:v>6.1041446824521799</c:v>
                </c:pt>
                <c:pt idx="3159">
                  <c:v>4.1910921755478601</c:v>
                </c:pt>
                <c:pt idx="3160">
                  <c:v>-0.59889408112044196</c:v>
                </c:pt>
                <c:pt idx="3161">
                  <c:v>4.8230310306553896</c:v>
                </c:pt>
                <c:pt idx="3162">
                  <c:v>4.4813604488262699</c:v>
                </c:pt>
                <c:pt idx="3163">
                  <c:v>3.0058284192004101</c:v>
                </c:pt>
                <c:pt idx="3164">
                  <c:v>3.0272337948638399</c:v>
                </c:pt>
                <c:pt idx="3165">
                  <c:v>5.9394856515445902</c:v>
                </c:pt>
                <c:pt idx="3166">
                  <c:v>2.0341807606248898</c:v>
                </c:pt>
                <c:pt idx="3167">
                  <c:v>3.28459973479448</c:v>
                </c:pt>
                <c:pt idx="3168">
                  <c:v>3.22564019031307</c:v>
                </c:pt>
                <c:pt idx="3169">
                  <c:v>2.9992707176564899</c:v>
                </c:pt>
                <c:pt idx="3170">
                  <c:v>5.4816423754619299</c:v>
                </c:pt>
                <c:pt idx="3171">
                  <c:v>4.7052526200137299</c:v>
                </c:pt>
                <c:pt idx="3172">
                  <c:v>7.3138436370290201</c:v>
                </c:pt>
                <c:pt idx="3173">
                  <c:v>3.4869902352862199</c:v>
                </c:pt>
                <c:pt idx="3174">
                  <c:v>3.4272273559908299</c:v>
                </c:pt>
                <c:pt idx="3175">
                  <c:v>3.54704080552639</c:v>
                </c:pt>
                <c:pt idx="3176">
                  <c:v>3.2345986713256698</c:v>
                </c:pt>
                <c:pt idx="3177">
                  <c:v>4.5163934604417602</c:v>
                </c:pt>
                <c:pt idx="3178">
                  <c:v>5.7805463397699803</c:v>
                </c:pt>
                <c:pt idx="3179">
                  <c:v>6.0637330053009704</c:v>
                </c:pt>
                <c:pt idx="3180">
                  <c:v>4.2428142807992302</c:v>
                </c:pt>
                <c:pt idx="3181">
                  <c:v>5.1911128745724202</c:v>
                </c:pt>
                <c:pt idx="3182">
                  <c:v>4.5198644840785303</c:v>
                </c:pt>
                <c:pt idx="3183">
                  <c:v>4.74122921856892</c:v>
                </c:pt>
                <c:pt idx="3184">
                  <c:v>4.12567520156857</c:v>
                </c:pt>
                <c:pt idx="3185">
                  <c:v>7.1628540022426899</c:v>
                </c:pt>
                <c:pt idx="3186">
                  <c:v>4.6264192381365197</c:v>
                </c:pt>
                <c:pt idx="3187">
                  <c:v>5.7756113873854602</c:v>
                </c:pt>
                <c:pt idx="3188">
                  <c:v>3.8582956867808198</c:v>
                </c:pt>
                <c:pt idx="3189">
                  <c:v>4.9546438310596796</c:v>
                </c:pt>
                <c:pt idx="3190">
                  <c:v>4.0132643372509804</c:v>
                </c:pt>
                <c:pt idx="3191">
                  <c:v>5.0530135049257696</c:v>
                </c:pt>
                <c:pt idx="3192">
                  <c:v>4.15324186805974</c:v>
                </c:pt>
                <c:pt idx="3193">
                  <c:v>4.1962618624943504</c:v>
                </c:pt>
                <c:pt idx="3194">
                  <c:v>3.9767384961087799</c:v>
                </c:pt>
                <c:pt idx="3195">
                  <c:v>3.3626028961408898</c:v>
                </c:pt>
                <c:pt idx="3196">
                  <c:v>3.71278342236146</c:v>
                </c:pt>
                <c:pt idx="3197">
                  <c:v>3.42185497978498</c:v>
                </c:pt>
                <c:pt idx="3198">
                  <c:v>4.7834149937558603</c:v>
                </c:pt>
                <c:pt idx="3199">
                  <c:v>3.0117733874432702</c:v>
                </c:pt>
                <c:pt idx="3200">
                  <c:v>3.9559950343507899</c:v>
                </c:pt>
                <c:pt idx="3201">
                  <c:v>3.23750525092546</c:v>
                </c:pt>
                <c:pt idx="3202">
                  <c:v>6.3810698650195503</c:v>
                </c:pt>
                <c:pt idx="3203">
                  <c:v>3.8067101587682899</c:v>
                </c:pt>
                <c:pt idx="3204">
                  <c:v>2.6635198191152498</c:v>
                </c:pt>
                <c:pt idx="3205">
                  <c:v>4.4040563182101398</c:v>
                </c:pt>
                <c:pt idx="3206">
                  <c:v>3.9409441114091801</c:v>
                </c:pt>
                <c:pt idx="3207">
                  <c:v>3.32855351290707</c:v>
                </c:pt>
                <c:pt idx="3208">
                  <c:v>3.1383421610764302</c:v>
                </c:pt>
                <c:pt idx="3209">
                  <c:v>4.8699337471878197</c:v>
                </c:pt>
                <c:pt idx="3210">
                  <c:v>8.0961071061077998</c:v>
                </c:pt>
                <c:pt idx="3211">
                  <c:v>2.8000894561638998</c:v>
                </c:pt>
                <c:pt idx="3212">
                  <c:v>5.4605934723153302</c:v>
                </c:pt>
                <c:pt idx="3213">
                  <c:v>6.7763266789981502</c:v>
                </c:pt>
                <c:pt idx="3214">
                  <c:v>3.47766309604512</c:v>
                </c:pt>
                <c:pt idx="3215">
                  <c:v>2.95008771995602</c:v>
                </c:pt>
                <c:pt idx="3216">
                  <c:v>4.3409206126528801</c:v>
                </c:pt>
                <c:pt idx="3217">
                  <c:v>5.0261882207259703</c:v>
                </c:pt>
                <c:pt idx="3218">
                  <c:v>4.0107757955774597</c:v>
                </c:pt>
                <c:pt idx="3219">
                  <c:v>2.2086826815411298</c:v>
                </c:pt>
                <c:pt idx="3220">
                  <c:v>4.6139775865424104</c:v>
                </c:pt>
                <c:pt idx="3221">
                  <c:v>8.7865621244482206</c:v>
                </c:pt>
                <c:pt idx="3222">
                  <c:v>4.9056714996830202</c:v>
                </c:pt>
                <c:pt idx="3223">
                  <c:v>2.8752174109305999</c:v>
                </c:pt>
                <c:pt idx="3224">
                  <c:v>4.0255680827653704</c:v>
                </c:pt>
                <c:pt idx="3225">
                  <c:v>2.1473129632367902</c:v>
                </c:pt>
                <c:pt idx="3226">
                  <c:v>6.0760482448938697</c:v>
                </c:pt>
                <c:pt idx="3227">
                  <c:v>4.0281701638181504</c:v>
                </c:pt>
                <c:pt idx="3228">
                  <c:v>2.5172760364059901</c:v>
                </c:pt>
                <c:pt idx="3229">
                  <c:v>5.5547039192652603</c:v>
                </c:pt>
                <c:pt idx="3230">
                  <c:v>4.5429392223318201</c:v>
                </c:pt>
                <c:pt idx="3231">
                  <c:v>2.1064169246959898</c:v>
                </c:pt>
                <c:pt idx="3232">
                  <c:v>4.2187387090646604</c:v>
                </c:pt>
                <c:pt idx="3233">
                  <c:v>2.5617542665536099</c:v>
                </c:pt>
                <c:pt idx="3234">
                  <c:v>5.1946620097120304</c:v>
                </c:pt>
                <c:pt idx="3235">
                  <c:v>3.0059262137717599</c:v>
                </c:pt>
                <c:pt idx="3236">
                  <c:v>5.3487458355185797</c:v>
                </c:pt>
                <c:pt idx="3237">
                  <c:v>0.43150776403986901</c:v>
                </c:pt>
                <c:pt idx="3238">
                  <c:v>3.0408070899728501</c:v>
                </c:pt>
                <c:pt idx="3239">
                  <c:v>4.8657854693286202</c:v>
                </c:pt>
                <c:pt idx="3240">
                  <c:v>4.9004146354062801</c:v>
                </c:pt>
                <c:pt idx="3241">
                  <c:v>4.5991974391096804</c:v>
                </c:pt>
                <c:pt idx="3242">
                  <c:v>4.92493176134208</c:v>
                </c:pt>
                <c:pt idx="3243">
                  <c:v>3.6046637521177698</c:v>
                </c:pt>
                <c:pt idx="3244">
                  <c:v>4.85783460008372</c:v>
                </c:pt>
                <c:pt idx="3245">
                  <c:v>3.1422906705454499</c:v>
                </c:pt>
                <c:pt idx="3246">
                  <c:v>7.97211502546965</c:v>
                </c:pt>
                <c:pt idx="3247">
                  <c:v>5.9169783793806197</c:v>
                </c:pt>
                <c:pt idx="3248">
                  <c:v>1.3989868077965</c:v>
                </c:pt>
                <c:pt idx="3249">
                  <c:v>3.0510756110105102</c:v>
                </c:pt>
                <c:pt idx="3250">
                  <c:v>2.3477295608230202</c:v>
                </c:pt>
                <c:pt idx="3251">
                  <c:v>3.2035463082642401</c:v>
                </c:pt>
                <c:pt idx="3252">
                  <c:v>4.4303212021891598</c:v>
                </c:pt>
                <c:pt idx="3253">
                  <c:v>4.5196095092536597</c:v>
                </c:pt>
                <c:pt idx="3254">
                  <c:v>5.9852848045389999</c:v>
                </c:pt>
                <c:pt idx="3255">
                  <c:v>4.1891341769567498</c:v>
                </c:pt>
                <c:pt idx="3256">
                  <c:v>4.3305745239371296</c:v>
                </c:pt>
                <c:pt idx="3257">
                  <c:v>5.93395456050263</c:v>
                </c:pt>
                <c:pt idx="3258">
                  <c:v>3.2184276729196299</c:v>
                </c:pt>
                <c:pt idx="3259">
                  <c:v>4.9163860287269596</c:v>
                </c:pt>
                <c:pt idx="3260">
                  <c:v>4.1538777603263899</c:v>
                </c:pt>
                <c:pt idx="3261">
                  <c:v>2.64133127762195</c:v>
                </c:pt>
                <c:pt idx="3262">
                  <c:v>3.50470450540208</c:v>
                </c:pt>
                <c:pt idx="3263">
                  <c:v>5.2554916983248496</c:v>
                </c:pt>
                <c:pt idx="3264">
                  <c:v>4.2075596614692703</c:v>
                </c:pt>
                <c:pt idx="3265">
                  <c:v>3.05838965628597</c:v>
                </c:pt>
                <c:pt idx="3266">
                  <c:v>5.4681249035839796</c:v>
                </c:pt>
                <c:pt idx="3267">
                  <c:v>3.6017297668838602</c:v>
                </c:pt>
                <c:pt idx="3268">
                  <c:v>4.3443050072806102</c:v>
                </c:pt>
                <c:pt idx="3269">
                  <c:v>4.4672060861926699</c:v>
                </c:pt>
                <c:pt idx="3270">
                  <c:v>4.0533621789423897</c:v>
                </c:pt>
                <c:pt idx="3271">
                  <c:v>4.8105417668107604</c:v>
                </c:pt>
                <c:pt idx="3272">
                  <c:v>2.1662090124281299</c:v>
                </c:pt>
                <c:pt idx="3273">
                  <c:v>6.0582163160105704</c:v>
                </c:pt>
                <c:pt idx="3274">
                  <c:v>6.0390857348724296</c:v>
                </c:pt>
                <c:pt idx="3275">
                  <c:v>2.59926237903914</c:v>
                </c:pt>
                <c:pt idx="3276">
                  <c:v>3.85805216225679</c:v>
                </c:pt>
                <c:pt idx="3277">
                  <c:v>3.2990932716483599</c:v>
                </c:pt>
                <c:pt idx="3278">
                  <c:v>5.7588629328700298</c:v>
                </c:pt>
                <c:pt idx="3279">
                  <c:v>4.2616993503383398</c:v>
                </c:pt>
                <c:pt idx="3280">
                  <c:v>4.3400302428425501</c:v>
                </c:pt>
                <c:pt idx="3281">
                  <c:v>4.8101947843698403</c:v>
                </c:pt>
                <c:pt idx="3282">
                  <c:v>3.03767263560465</c:v>
                </c:pt>
                <c:pt idx="3283">
                  <c:v>2.5722744954944599</c:v>
                </c:pt>
                <c:pt idx="3284">
                  <c:v>5.3595853576639803</c:v>
                </c:pt>
                <c:pt idx="3285">
                  <c:v>3.6731042236528699</c:v>
                </c:pt>
                <c:pt idx="3286">
                  <c:v>5.9305836677582704</c:v>
                </c:pt>
                <c:pt idx="3287">
                  <c:v>3.52792948686466</c:v>
                </c:pt>
                <c:pt idx="3288">
                  <c:v>4.5450427030232099</c:v>
                </c:pt>
                <c:pt idx="3289">
                  <c:v>3.05974428907165</c:v>
                </c:pt>
                <c:pt idx="3290">
                  <c:v>4.3155525595115103</c:v>
                </c:pt>
                <c:pt idx="3291">
                  <c:v>4.1820924606752703</c:v>
                </c:pt>
                <c:pt idx="3292">
                  <c:v>3.9338195014993</c:v>
                </c:pt>
                <c:pt idx="3293">
                  <c:v>3.9950382827310702</c:v>
                </c:pt>
                <c:pt idx="3294">
                  <c:v>2.7190670546764899</c:v>
                </c:pt>
                <c:pt idx="3295">
                  <c:v>6.9336389548219604</c:v>
                </c:pt>
                <c:pt idx="3296">
                  <c:v>4.3051856460899902</c:v>
                </c:pt>
                <c:pt idx="3297">
                  <c:v>5.2130357676226202</c:v>
                </c:pt>
                <c:pt idx="3298">
                  <c:v>4.4199508527748304</c:v>
                </c:pt>
                <c:pt idx="3299">
                  <c:v>1.1956602875715501</c:v>
                </c:pt>
                <c:pt idx="3300">
                  <c:v>4.8525574220207899</c:v>
                </c:pt>
                <c:pt idx="3301">
                  <c:v>3.50508268987614</c:v>
                </c:pt>
                <c:pt idx="3302">
                  <c:v>1.2264973254442799</c:v>
                </c:pt>
                <c:pt idx="3303">
                  <c:v>4.6753841430451297</c:v>
                </c:pt>
                <c:pt idx="3304">
                  <c:v>0.12378917883891601</c:v>
                </c:pt>
                <c:pt idx="3305">
                  <c:v>-3.2091814516341799E-3</c:v>
                </c:pt>
                <c:pt idx="3306">
                  <c:v>4.3179266194490404</c:v>
                </c:pt>
                <c:pt idx="3307">
                  <c:v>3.6494400016479802</c:v>
                </c:pt>
                <c:pt idx="3308">
                  <c:v>6.1932569765363201</c:v>
                </c:pt>
                <c:pt idx="3309">
                  <c:v>4.66451421252816</c:v>
                </c:pt>
                <c:pt idx="3310">
                  <c:v>6.9307927137142604</c:v>
                </c:pt>
                <c:pt idx="3311">
                  <c:v>3.0491129433176898</c:v>
                </c:pt>
                <c:pt idx="3312">
                  <c:v>3.2026895289239099</c:v>
                </c:pt>
                <c:pt idx="3313">
                  <c:v>1.8211725213127701</c:v>
                </c:pt>
                <c:pt idx="3314">
                  <c:v>6.0193352651687402</c:v>
                </c:pt>
                <c:pt idx="3315">
                  <c:v>4.1211745775525497</c:v>
                </c:pt>
                <c:pt idx="3316">
                  <c:v>4.3762105731278496</c:v>
                </c:pt>
                <c:pt idx="3317">
                  <c:v>5.0596624140314299</c:v>
                </c:pt>
                <c:pt idx="3318">
                  <c:v>3.0150987684740702</c:v>
                </c:pt>
                <c:pt idx="3319">
                  <c:v>3.75184882277334</c:v>
                </c:pt>
                <c:pt idx="3320">
                  <c:v>4.4924560083970198</c:v>
                </c:pt>
                <c:pt idx="3321">
                  <c:v>5.4142327177766099</c:v>
                </c:pt>
                <c:pt idx="3322">
                  <c:v>9.5628138814297099</c:v>
                </c:pt>
                <c:pt idx="3323">
                  <c:v>7.6099833187417101</c:v>
                </c:pt>
                <c:pt idx="3324">
                  <c:v>2.64989894729711</c:v>
                </c:pt>
                <c:pt idx="3325">
                  <c:v>6.5204060443906204</c:v>
                </c:pt>
                <c:pt idx="3326">
                  <c:v>2.37921404625021</c:v>
                </c:pt>
                <c:pt idx="3327">
                  <c:v>5.2586652758815298</c:v>
                </c:pt>
                <c:pt idx="3328">
                  <c:v>6.98774980678904</c:v>
                </c:pt>
                <c:pt idx="3329">
                  <c:v>5.6402847083440202</c:v>
                </c:pt>
                <c:pt idx="3330">
                  <c:v>3.0972843387184299</c:v>
                </c:pt>
                <c:pt idx="3331">
                  <c:v>3.9842702621145598</c:v>
                </c:pt>
                <c:pt idx="3332">
                  <c:v>3.1049270765315198</c:v>
                </c:pt>
                <c:pt idx="3333">
                  <c:v>5.4695361110907301</c:v>
                </c:pt>
                <c:pt idx="3334">
                  <c:v>2.37518546575809</c:v>
                </c:pt>
                <c:pt idx="3335">
                  <c:v>4.3479395863482804</c:v>
                </c:pt>
                <c:pt idx="3336">
                  <c:v>4.9654591547940896</c:v>
                </c:pt>
                <c:pt idx="3337">
                  <c:v>1.4702473345398499</c:v>
                </c:pt>
                <c:pt idx="3338">
                  <c:v>3.04242369941369</c:v>
                </c:pt>
                <c:pt idx="3339">
                  <c:v>1.5742783876826401</c:v>
                </c:pt>
                <c:pt idx="3340">
                  <c:v>1.45698228083911</c:v>
                </c:pt>
                <c:pt idx="3341">
                  <c:v>-0.56246956914703705</c:v>
                </c:pt>
                <c:pt idx="3342">
                  <c:v>3.41143846767425</c:v>
                </c:pt>
                <c:pt idx="3343">
                  <c:v>2.1258053078850998</c:v>
                </c:pt>
                <c:pt idx="3344">
                  <c:v>2.9868392348283299</c:v>
                </c:pt>
                <c:pt idx="3345">
                  <c:v>8.8807867519340906</c:v>
                </c:pt>
                <c:pt idx="3346">
                  <c:v>3.3702955327512099</c:v>
                </c:pt>
                <c:pt idx="3347">
                  <c:v>8.7917512412719407</c:v>
                </c:pt>
                <c:pt idx="3348">
                  <c:v>6.05669491934961</c:v>
                </c:pt>
                <c:pt idx="3349">
                  <c:v>5.1060642898952198</c:v>
                </c:pt>
                <c:pt idx="3350">
                  <c:v>3.96924401765936</c:v>
                </c:pt>
                <c:pt idx="3351">
                  <c:v>5.2879046727666301</c:v>
                </c:pt>
                <c:pt idx="3352">
                  <c:v>-0.17311658652688899</c:v>
                </c:pt>
                <c:pt idx="3353">
                  <c:v>5.3089784225843104</c:v>
                </c:pt>
                <c:pt idx="3354">
                  <c:v>6.4032854588803403</c:v>
                </c:pt>
                <c:pt idx="3355">
                  <c:v>2.0936937779805702</c:v>
                </c:pt>
                <c:pt idx="3356">
                  <c:v>2.7436092834539298</c:v>
                </c:pt>
                <c:pt idx="3357">
                  <c:v>3.8991552306228598</c:v>
                </c:pt>
                <c:pt idx="3358">
                  <c:v>5.1524190578881299</c:v>
                </c:pt>
                <c:pt idx="3359">
                  <c:v>4.4669179084071002</c:v>
                </c:pt>
                <c:pt idx="3360">
                  <c:v>2.3293747322266598</c:v>
                </c:pt>
                <c:pt idx="3361">
                  <c:v>-0.39286353178392103</c:v>
                </c:pt>
                <c:pt idx="3362">
                  <c:v>9.9709107866363098</c:v>
                </c:pt>
                <c:pt idx="3363">
                  <c:v>2.2487266526366598</c:v>
                </c:pt>
                <c:pt idx="3364">
                  <c:v>4.4681747177916504</c:v>
                </c:pt>
                <c:pt idx="3365">
                  <c:v>4.8438329266552103</c:v>
                </c:pt>
                <c:pt idx="3366">
                  <c:v>4.9689276005604297</c:v>
                </c:pt>
                <c:pt idx="3367">
                  <c:v>3.12092728550041</c:v>
                </c:pt>
                <c:pt idx="3368">
                  <c:v>4.9284565479457001</c:v>
                </c:pt>
                <c:pt idx="3369">
                  <c:v>3.2906712512868102</c:v>
                </c:pt>
                <c:pt idx="3370">
                  <c:v>0.71765142789208403</c:v>
                </c:pt>
                <c:pt idx="3371">
                  <c:v>9.1239309450441795</c:v>
                </c:pt>
                <c:pt idx="3372">
                  <c:v>4.8029814248343001</c:v>
                </c:pt>
                <c:pt idx="3373">
                  <c:v>3.2212984828953299</c:v>
                </c:pt>
                <c:pt idx="3374">
                  <c:v>1.0501140042767301</c:v>
                </c:pt>
                <c:pt idx="3375">
                  <c:v>3.8717515779276499</c:v>
                </c:pt>
                <c:pt idx="3376">
                  <c:v>4.6664677321287202</c:v>
                </c:pt>
                <c:pt idx="3377">
                  <c:v>5.3211351958821904</c:v>
                </c:pt>
                <c:pt idx="3378">
                  <c:v>3.4689778596752099</c:v>
                </c:pt>
                <c:pt idx="3379">
                  <c:v>1.3868919701715501</c:v>
                </c:pt>
                <c:pt idx="3380">
                  <c:v>1.7544773221560399</c:v>
                </c:pt>
                <c:pt idx="3381">
                  <c:v>4.6004724273731998</c:v>
                </c:pt>
                <c:pt idx="3382">
                  <c:v>4.5217765480332597</c:v>
                </c:pt>
                <c:pt idx="3383">
                  <c:v>2.2029973836000298</c:v>
                </c:pt>
                <c:pt idx="3384">
                  <c:v>1.77603942762029</c:v>
                </c:pt>
                <c:pt idx="3385">
                  <c:v>3.09083799450771</c:v>
                </c:pt>
                <c:pt idx="3386">
                  <c:v>1.35549100357562</c:v>
                </c:pt>
                <c:pt idx="3387">
                  <c:v>4.3667937457868602</c:v>
                </c:pt>
                <c:pt idx="3388">
                  <c:v>5.6427532067677202</c:v>
                </c:pt>
                <c:pt idx="3389">
                  <c:v>4.2818745892466099</c:v>
                </c:pt>
                <c:pt idx="3390">
                  <c:v>1.9625129933358401</c:v>
                </c:pt>
                <c:pt idx="3391">
                  <c:v>2.7817165717938099</c:v>
                </c:pt>
                <c:pt idx="3392">
                  <c:v>5.5506264409989399</c:v>
                </c:pt>
                <c:pt idx="3393">
                  <c:v>1.99425490840292</c:v>
                </c:pt>
                <c:pt idx="3394">
                  <c:v>5.5449291773180702</c:v>
                </c:pt>
                <c:pt idx="3395">
                  <c:v>2.91525372057552</c:v>
                </c:pt>
                <c:pt idx="3396">
                  <c:v>4.6671516462527496</c:v>
                </c:pt>
                <c:pt idx="3397">
                  <c:v>4.6825503866515401</c:v>
                </c:pt>
                <c:pt idx="3398">
                  <c:v>5.5179148224056398</c:v>
                </c:pt>
                <c:pt idx="3399">
                  <c:v>1.9234169421768601</c:v>
                </c:pt>
                <c:pt idx="3400">
                  <c:v>0.57627241274474805</c:v>
                </c:pt>
                <c:pt idx="3401">
                  <c:v>4.5817118637437302</c:v>
                </c:pt>
                <c:pt idx="3402">
                  <c:v>1.06450599947657</c:v>
                </c:pt>
                <c:pt idx="3403">
                  <c:v>4.6333240655325003</c:v>
                </c:pt>
                <c:pt idx="3404">
                  <c:v>0.88436198241185704</c:v>
                </c:pt>
                <c:pt idx="3405">
                  <c:v>4.4446930706322103</c:v>
                </c:pt>
                <c:pt idx="3406">
                  <c:v>7.0575405823074302</c:v>
                </c:pt>
                <c:pt idx="3407">
                  <c:v>3.6081404588697201</c:v>
                </c:pt>
                <c:pt idx="3408">
                  <c:v>1.81715411349612</c:v>
                </c:pt>
                <c:pt idx="3409">
                  <c:v>2.8519217889994102</c:v>
                </c:pt>
                <c:pt idx="3410">
                  <c:v>1.1346159622276399</c:v>
                </c:pt>
                <c:pt idx="3411">
                  <c:v>0.71005701513475905</c:v>
                </c:pt>
                <c:pt idx="3412">
                  <c:v>1.28136812867448</c:v>
                </c:pt>
                <c:pt idx="3413">
                  <c:v>0.22797471426949001</c:v>
                </c:pt>
                <c:pt idx="3414">
                  <c:v>1.46669818856104</c:v>
                </c:pt>
                <c:pt idx="3415">
                  <c:v>2.57899791296721</c:v>
                </c:pt>
                <c:pt idx="3416">
                  <c:v>2.0625687131350299</c:v>
                </c:pt>
                <c:pt idx="3417">
                  <c:v>2.7234011643810598</c:v>
                </c:pt>
                <c:pt idx="3418">
                  <c:v>5.66372032642587</c:v>
                </c:pt>
                <c:pt idx="3419">
                  <c:v>3.3769328965224399</c:v>
                </c:pt>
                <c:pt idx="3420">
                  <c:v>5.6586328611314398</c:v>
                </c:pt>
                <c:pt idx="3421">
                  <c:v>3.6619841189100701</c:v>
                </c:pt>
                <c:pt idx="3422">
                  <c:v>1.8929452931713699</c:v>
                </c:pt>
                <c:pt idx="3423">
                  <c:v>4.5205019791271299</c:v>
                </c:pt>
                <c:pt idx="3424">
                  <c:v>5.5543564458711101</c:v>
                </c:pt>
                <c:pt idx="3425">
                  <c:v>6.0988194410699501</c:v>
                </c:pt>
                <c:pt idx="3426">
                  <c:v>3.6878385507920401</c:v>
                </c:pt>
                <c:pt idx="3427">
                  <c:v>3.9815444990118198</c:v>
                </c:pt>
                <c:pt idx="3428">
                  <c:v>3.9697719062413102</c:v>
                </c:pt>
                <c:pt idx="3429">
                  <c:v>6.1362613323022304</c:v>
                </c:pt>
                <c:pt idx="3430">
                  <c:v>1.9630846631319601</c:v>
                </c:pt>
                <c:pt idx="3431">
                  <c:v>0.53409415239416802</c:v>
                </c:pt>
                <c:pt idx="3432">
                  <c:v>1.5069381143301199</c:v>
                </c:pt>
                <c:pt idx="3433">
                  <c:v>1.2573764645127199</c:v>
                </c:pt>
                <c:pt idx="3434">
                  <c:v>0.14706544458363099</c:v>
                </c:pt>
                <c:pt idx="3435">
                  <c:v>4.2655653373695603</c:v>
                </c:pt>
                <c:pt idx="3436">
                  <c:v>2.9018886205297201</c:v>
                </c:pt>
                <c:pt idx="3437">
                  <c:v>3.1632426267578699</c:v>
                </c:pt>
                <c:pt idx="3438">
                  <c:v>3.85935362537169</c:v>
                </c:pt>
                <c:pt idx="3439">
                  <c:v>4.0428316546687997</c:v>
                </c:pt>
                <c:pt idx="3440">
                  <c:v>5.6250923230543002</c:v>
                </c:pt>
                <c:pt idx="3441">
                  <c:v>3.73369345244177</c:v>
                </c:pt>
                <c:pt idx="3442">
                  <c:v>3.7401919120137102</c:v>
                </c:pt>
                <c:pt idx="3443">
                  <c:v>3.9727531963123002</c:v>
                </c:pt>
                <c:pt idx="3444">
                  <c:v>4.0789120873395097</c:v>
                </c:pt>
                <c:pt idx="3445">
                  <c:v>2.6687492811765701</c:v>
                </c:pt>
                <c:pt idx="3446">
                  <c:v>9.26603754072962</c:v>
                </c:pt>
                <c:pt idx="3447">
                  <c:v>3.1654222163425301</c:v>
                </c:pt>
                <c:pt idx="3448">
                  <c:v>4.6193264178403597</c:v>
                </c:pt>
                <c:pt idx="3449">
                  <c:v>5.4549679953994801</c:v>
                </c:pt>
                <c:pt idx="3450">
                  <c:v>1.0847666160652201</c:v>
                </c:pt>
                <c:pt idx="3451">
                  <c:v>5.0150553332255203</c:v>
                </c:pt>
                <c:pt idx="3452">
                  <c:v>2.37176070811871</c:v>
                </c:pt>
                <c:pt idx="3453">
                  <c:v>5.7188210947172298</c:v>
                </c:pt>
                <c:pt idx="3454">
                  <c:v>4.0955169414569097</c:v>
                </c:pt>
                <c:pt idx="3455">
                  <c:v>3.1331502629699801</c:v>
                </c:pt>
                <c:pt idx="3456">
                  <c:v>5.4810470283499102</c:v>
                </c:pt>
                <c:pt idx="3457">
                  <c:v>3.6751234597760098</c:v>
                </c:pt>
                <c:pt idx="3458">
                  <c:v>4.4101012733938001</c:v>
                </c:pt>
                <c:pt idx="3459">
                  <c:v>4.9670527678371599</c:v>
                </c:pt>
                <c:pt idx="3460">
                  <c:v>3.3881638120572601</c:v>
                </c:pt>
                <c:pt idx="3461">
                  <c:v>4.0545966220320198</c:v>
                </c:pt>
                <c:pt idx="3462">
                  <c:v>4.3317694350340297</c:v>
                </c:pt>
                <c:pt idx="3463">
                  <c:v>3.2781842056009198</c:v>
                </c:pt>
                <c:pt idx="3464">
                  <c:v>5.0082554750453001</c:v>
                </c:pt>
                <c:pt idx="3465">
                  <c:v>4.2136232737013799</c:v>
                </c:pt>
                <c:pt idx="3466">
                  <c:v>2.91829049081112</c:v>
                </c:pt>
                <c:pt idx="3467">
                  <c:v>-0.27119456320562402</c:v>
                </c:pt>
                <c:pt idx="3468">
                  <c:v>-0.15898281760147001</c:v>
                </c:pt>
                <c:pt idx="3469">
                  <c:v>1.6519402194381501</c:v>
                </c:pt>
                <c:pt idx="3470">
                  <c:v>3.30353121093076</c:v>
                </c:pt>
                <c:pt idx="3471">
                  <c:v>3.34970177360651</c:v>
                </c:pt>
                <c:pt idx="3472">
                  <c:v>4.1302533123376799</c:v>
                </c:pt>
                <c:pt idx="3473">
                  <c:v>5.2803555475915802</c:v>
                </c:pt>
                <c:pt idx="3474">
                  <c:v>1.6538902714964301</c:v>
                </c:pt>
                <c:pt idx="3475">
                  <c:v>5.03358920254548</c:v>
                </c:pt>
                <c:pt idx="3476">
                  <c:v>3.8014432796036099</c:v>
                </c:pt>
                <c:pt idx="3477">
                  <c:v>5.1884047183176998</c:v>
                </c:pt>
                <c:pt idx="3478">
                  <c:v>2.71157169031558</c:v>
                </c:pt>
                <c:pt idx="3479">
                  <c:v>4.9084055491244198</c:v>
                </c:pt>
                <c:pt idx="3480">
                  <c:v>6.30033783150449</c:v>
                </c:pt>
                <c:pt idx="3481">
                  <c:v>3.4213003017114998</c:v>
                </c:pt>
                <c:pt idx="3482">
                  <c:v>4.6722461324423996</c:v>
                </c:pt>
                <c:pt idx="3483">
                  <c:v>4.8645314174626897</c:v>
                </c:pt>
                <c:pt idx="3484">
                  <c:v>4.0416962978321296</c:v>
                </c:pt>
                <c:pt idx="3485">
                  <c:v>3.1510222782395201</c:v>
                </c:pt>
                <c:pt idx="3486">
                  <c:v>6.4112790819766099</c:v>
                </c:pt>
                <c:pt idx="3487">
                  <c:v>4.2982371345609298</c:v>
                </c:pt>
                <c:pt idx="3488">
                  <c:v>4.6266274770971103</c:v>
                </c:pt>
                <c:pt idx="3489">
                  <c:v>4.0831573772032996</c:v>
                </c:pt>
                <c:pt idx="3490">
                  <c:v>3.1417808981662101</c:v>
                </c:pt>
                <c:pt idx="3491">
                  <c:v>3.6018563714879899</c:v>
                </c:pt>
                <c:pt idx="3492">
                  <c:v>3.5528039465496701</c:v>
                </c:pt>
                <c:pt idx="3493">
                  <c:v>2.5533678855061699</c:v>
                </c:pt>
                <c:pt idx="3494">
                  <c:v>3.1047217003830201</c:v>
                </c:pt>
                <c:pt idx="3495">
                  <c:v>4.24919112724755</c:v>
                </c:pt>
                <c:pt idx="3496">
                  <c:v>4.3500175367763898</c:v>
                </c:pt>
                <c:pt idx="3497">
                  <c:v>3.8605784338881901</c:v>
                </c:pt>
                <c:pt idx="3498">
                  <c:v>8.1860504258898299</c:v>
                </c:pt>
                <c:pt idx="3499">
                  <c:v>3.5971188678814898</c:v>
                </c:pt>
                <c:pt idx="3500">
                  <c:v>2.38699394589809</c:v>
                </c:pt>
                <c:pt idx="3501">
                  <c:v>4.6173315688264402</c:v>
                </c:pt>
                <c:pt idx="3502">
                  <c:v>2.40484538507364</c:v>
                </c:pt>
                <c:pt idx="3503">
                  <c:v>9.5503074360754194</c:v>
                </c:pt>
                <c:pt idx="3504">
                  <c:v>4.8031281633175302</c:v>
                </c:pt>
                <c:pt idx="3505">
                  <c:v>4.9237253125552503</c:v>
                </c:pt>
                <c:pt idx="3506">
                  <c:v>4.9372298185664301</c:v>
                </c:pt>
                <c:pt idx="3507">
                  <c:v>4.7352406896333701</c:v>
                </c:pt>
                <c:pt idx="3508">
                  <c:v>4.8786133490440102</c:v>
                </c:pt>
                <c:pt idx="3509">
                  <c:v>3.3856393280474002</c:v>
                </c:pt>
                <c:pt idx="3510">
                  <c:v>4.2587324892970404</c:v>
                </c:pt>
                <c:pt idx="3511">
                  <c:v>1.3979148844718701</c:v>
                </c:pt>
                <c:pt idx="3512">
                  <c:v>4.0050490089004498</c:v>
                </c:pt>
                <c:pt idx="3513">
                  <c:v>3.5658412305520599</c:v>
                </c:pt>
                <c:pt idx="3514">
                  <c:v>7.2673729051621301</c:v>
                </c:pt>
                <c:pt idx="3515">
                  <c:v>1.1044705103314201</c:v>
                </c:pt>
                <c:pt idx="3516">
                  <c:v>4.52726461646819</c:v>
                </c:pt>
                <c:pt idx="3517">
                  <c:v>4.0234244868952898</c:v>
                </c:pt>
                <c:pt idx="3518">
                  <c:v>3.1746297722369801</c:v>
                </c:pt>
                <c:pt idx="3519">
                  <c:v>7.6158580946069403</c:v>
                </c:pt>
                <c:pt idx="3520">
                  <c:v>5.5298331087972796</c:v>
                </c:pt>
                <c:pt idx="3521">
                  <c:v>0.77293877387957499</c:v>
                </c:pt>
                <c:pt idx="3522">
                  <c:v>4.4608629950161296</c:v>
                </c:pt>
                <c:pt idx="3523">
                  <c:v>4.2451724992505904</c:v>
                </c:pt>
                <c:pt idx="3524">
                  <c:v>4.2911165044189898</c:v>
                </c:pt>
                <c:pt idx="3525">
                  <c:v>8.8899020253847496</c:v>
                </c:pt>
                <c:pt idx="3526">
                  <c:v>4.0376087384797801</c:v>
                </c:pt>
                <c:pt idx="3527">
                  <c:v>3.8099221583323901</c:v>
                </c:pt>
                <c:pt idx="3528">
                  <c:v>1.391856451455</c:v>
                </c:pt>
                <c:pt idx="3529">
                  <c:v>5.4153237371514802</c:v>
                </c:pt>
                <c:pt idx="3530">
                  <c:v>3.99899134844379</c:v>
                </c:pt>
                <c:pt idx="3531">
                  <c:v>4.9487770179775303</c:v>
                </c:pt>
                <c:pt idx="3532">
                  <c:v>5.0742636762691502</c:v>
                </c:pt>
                <c:pt idx="3533">
                  <c:v>2.8263924993078899</c:v>
                </c:pt>
                <c:pt idx="3534">
                  <c:v>4.3428758339120002</c:v>
                </c:pt>
                <c:pt idx="3535">
                  <c:v>1.9278740015939899</c:v>
                </c:pt>
                <c:pt idx="3536">
                  <c:v>4.6342557488576999</c:v>
                </c:pt>
                <c:pt idx="3537">
                  <c:v>4.79017730687689</c:v>
                </c:pt>
                <c:pt idx="3538">
                  <c:v>3.20690751910398</c:v>
                </c:pt>
                <c:pt idx="3539">
                  <c:v>5.0187983081210303</c:v>
                </c:pt>
                <c:pt idx="3540">
                  <c:v>5.4996828068729702</c:v>
                </c:pt>
                <c:pt idx="3541">
                  <c:v>5.2882228506455</c:v>
                </c:pt>
                <c:pt idx="3542">
                  <c:v>3.0502244137488002</c:v>
                </c:pt>
                <c:pt idx="3543">
                  <c:v>4.0529820988650496</c:v>
                </c:pt>
                <c:pt idx="3544">
                  <c:v>3.8367974090858801</c:v>
                </c:pt>
                <c:pt idx="3545">
                  <c:v>5.0872255287566297</c:v>
                </c:pt>
                <c:pt idx="3546">
                  <c:v>4.4899985103932503</c:v>
                </c:pt>
                <c:pt idx="3547">
                  <c:v>4.2230935511970902</c:v>
                </c:pt>
                <c:pt idx="3548">
                  <c:v>2.22383214539374</c:v>
                </c:pt>
                <c:pt idx="3549">
                  <c:v>0.68696451931827995</c:v>
                </c:pt>
                <c:pt idx="3550">
                  <c:v>3.24990723519951</c:v>
                </c:pt>
                <c:pt idx="3551">
                  <c:v>5.1379531656887396</c:v>
                </c:pt>
                <c:pt idx="3552">
                  <c:v>4.9202709249764096</c:v>
                </c:pt>
                <c:pt idx="3553">
                  <c:v>6.3618710404853402</c:v>
                </c:pt>
                <c:pt idx="3554">
                  <c:v>3.1752779078857398</c:v>
                </c:pt>
                <c:pt idx="3555">
                  <c:v>4.2347366047296502</c:v>
                </c:pt>
                <c:pt idx="3556">
                  <c:v>4.1210363704032504</c:v>
                </c:pt>
                <c:pt idx="3557">
                  <c:v>6.3772411386919901</c:v>
                </c:pt>
                <c:pt idx="3558">
                  <c:v>2.7594258409047798</c:v>
                </c:pt>
                <c:pt idx="3559">
                  <c:v>2.2406577959636</c:v>
                </c:pt>
                <c:pt idx="3560">
                  <c:v>3.3683342937915799</c:v>
                </c:pt>
                <c:pt idx="3561">
                  <c:v>4.22609684279404</c:v>
                </c:pt>
                <c:pt idx="3562">
                  <c:v>4.2150062687718304</c:v>
                </c:pt>
                <c:pt idx="3563">
                  <c:v>3.6475800021150699</c:v>
                </c:pt>
                <c:pt idx="3564">
                  <c:v>1.10071822498086</c:v>
                </c:pt>
                <c:pt idx="3565">
                  <c:v>6.0005882342177497</c:v>
                </c:pt>
                <c:pt idx="3566">
                  <c:v>4.4134412679234396</c:v>
                </c:pt>
                <c:pt idx="3567">
                  <c:v>2.8326060804895499</c:v>
                </c:pt>
                <c:pt idx="3568">
                  <c:v>4.7863969891194396</c:v>
                </c:pt>
                <c:pt idx="3569">
                  <c:v>1.9924725276103901</c:v>
                </c:pt>
                <c:pt idx="3570">
                  <c:v>1.2384563000537001</c:v>
                </c:pt>
                <c:pt idx="3571">
                  <c:v>1.9669104354776601</c:v>
                </c:pt>
                <c:pt idx="3572">
                  <c:v>2.4506892148982198</c:v>
                </c:pt>
                <c:pt idx="3573">
                  <c:v>3.50758736933847</c:v>
                </c:pt>
                <c:pt idx="3574">
                  <c:v>5.7623746914991996</c:v>
                </c:pt>
                <c:pt idx="3575">
                  <c:v>3.94641711482591</c:v>
                </c:pt>
                <c:pt idx="3576">
                  <c:v>2.1798891980811201</c:v>
                </c:pt>
                <c:pt idx="3577">
                  <c:v>5.2664458144905897</c:v>
                </c:pt>
                <c:pt idx="3578">
                  <c:v>4.08619139150011</c:v>
                </c:pt>
                <c:pt idx="3579">
                  <c:v>2.9185584919290499</c:v>
                </c:pt>
                <c:pt idx="3580">
                  <c:v>4.9606754895343403</c:v>
                </c:pt>
                <c:pt idx="3581">
                  <c:v>4.9183391498708398</c:v>
                </c:pt>
                <c:pt idx="3582">
                  <c:v>0.105837905861131</c:v>
                </c:pt>
                <c:pt idx="3583">
                  <c:v>2.8797580430642999</c:v>
                </c:pt>
                <c:pt idx="3584">
                  <c:v>5.0703532950805501</c:v>
                </c:pt>
                <c:pt idx="3585">
                  <c:v>1.56704022687768</c:v>
                </c:pt>
                <c:pt idx="3586">
                  <c:v>4.2400396856961304</c:v>
                </c:pt>
                <c:pt idx="3587">
                  <c:v>4.6771362913969901</c:v>
                </c:pt>
                <c:pt idx="3588">
                  <c:v>2.99312616921162</c:v>
                </c:pt>
                <c:pt idx="3589">
                  <c:v>4.2771643471580099</c:v>
                </c:pt>
                <c:pt idx="3590">
                  <c:v>3.5868642328998099</c:v>
                </c:pt>
                <c:pt idx="3591">
                  <c:v>0.13906540168426401</c:v>
                </c:pt>
                <c:pt idx="3592">
                  <c:v>4.3378792319955899</c:v>
                </c:pt>
                <c:pt idx="3593">
                  <c:v>5.1574644493926698</c:v>
                </c:pt>
                <c:pt idx="3594">
                  <c:v>4.8073085125190902</c:v>
                </c:pt>
                <c:pt idx="3595">
                  <c:v>1.9806904749542</c:v>
                </c:pt>
                <c:pt idx="3596">
                  <c:v>3.1954683305840099</c:v>
                </c:pt>
                <c:pt idx="3597">
                  <c:v>3.0883797055798698</c:v>
                </c:pt>
                <c:pt idx="3598">
                  <c:v>5.85818475210956</c:v>
                </c:pt>
                <c:pt idx="3599">
                  <c:v>2.4277173413764399</c:v>
                </c:pt>
                <c:pt idx="3600">
                  <c:v>2.6273855412907299</c:v>
                </c:pt>
                <c:pt idx="3601">
                  <c:v>6.0658895128350203E-2</c:v>
                </c:pt>
                <c:pt idx="3602">
                  <c:v>3.9111214879964402</c:v>
                </c:pt>
                <c:pt idx="3603">
                  <c:v>4.77421072755598</c:v>
                </c:pt>
                <c:pt idx="3604">
                  <c:v>4.2648340258122399</c:v>
                </c:pt>
                <c:pt idx="3605">
                  <c:v>3.1818426279816698</c:v>
                </c:pt>
                <c:pt idx="3606">
                  <c:v>4.3641685886086696</c:v>
                </c:pt>
                <c:pt idx="3607">
                  <c:v>-0.42885196966648198</c:v>
                </c:pt>
                <c:pt idx="3608">
                  <c:v>3.4764611811292001</c:v>
                </c:pt>
                <c:pt idx="3609">
                  <c:v>5.37502666876353</c:v>
                </c:pt>
                <c:pt idx="3610">
                  <c:v>8.5330207205278406</c:v>
                </c:pt>
                <c:pt idx="3611">
                  <c:v>4.5738359579358701</c:v>
                </c:pt>
                <c:pt idx="3612">
                  <c:v>2.7397329848095899</c:v>
                </c:pt>
                <c:pt idx="3613">
                  <c:v>4.01339081528522</c:v>
                </c:pt>
                <c:pt idx="3614">
                  <c:v>4.28786199768789</c:v>
                </c:pt>
                <c:pt idx="3615">
                  <c:v>3.8309204494823899</c:v>
                </c:pt>
                <c:pt idx="3616">
                  <c:v>1.9291296694723099</c:v>
                </c:pt>
                <c:pt idx="3617">
                  <c:v>4.1900535448499499</c:v>
                </c:pt>
                <c:pt idx="3618">
                  <c:v>0.71991613760858097</c:v>
                </c:pt>
                <c:pt idx="3619">
                  <c:v>5.0548577282445804</c:v>
                </c:pt>
                <c:pt idx="3620">
                  <c:v>4.9839915623278204</c:v>
                </c:pt>
                <c:pt idx="3621">
                  <c:v>2.5747055321339598</c:v>
                </c:pt>
                <c:pt idx="3622">
                  <c:v>0.91679220311097498</c:v>
                </c:pt>
                <c:pt idx="3623">
                  <c:v>4.5998604825393299</c:v>
                </c:pt>
                <c:pt idx="3624">
                  <c:v>3.7972503757784</c:v>
                </c:pt>
                <c:pt idx="3625">
                  <c:v>4.5557686329987703</c:v>
                </c:pt>
                <c:pt idx="3626">
                  <c:v>4.5355407146743199</c:v>
                </c:pt>
                <c:pt idx="3627">
                  <c:v>5.0739601748170298</c:v>
                </c:pt>
                <c:pt idx="3628">
                  <c:v>5.4317646026690998</c:v>
                </c:pt>
                <c:pt idx="3629">
                  <c:v>1.3403133963717899</c:v>
                </c:pt>
                <c:pt idx="3630">
                  <c:v>2.7353765331858302</c:v>
                </c:pt>
                <c:pt idx="3631">
                  <c:v>5.3001120585939798</c:v>
                </c:pt>
                <c:pt idx="3632">
                  <c:v>4.8750208338114103</c:v>
                </c:pt>
                <c:pt idx="3633">
                  <c:v>7.5433711472168303</c:v>
                </c:pt>
                <c:pt idx="3634">
                  <c:v>4.1450216741523898</c:v>
                </c:pt>
                <c:pt idx="3635">
                  <c:v>4.1724372334746898</c:v>
                </c:pt>
                <c:pt idx="3636">
                  <c:v>4.49960107596642</c:v>
                </c:pt>
                <c:pt idx="3637">
                  <c:v>4.5566428397385002</c:v>
                </c:pt>
                <c:pt idx="3638">
                  <c:v>3.4953961644725799</c:v>
                </c:pt>
                <c:pt idx="3639">
                  <c:v>6.03438688289783</c:v>
                </c:pt>
                <c:pt idx="3640">
                  <c:v>4.3309536498530097</c:v>
                </c:pt>
                <c:pt idx="3641">
                  <c:v>5.3542546204737</c:v>
                </c:pt>
                <c:pt idx="3642">
                  <c:v>1.7519020978256199</c:v>
                </c:pt>
                <c:pt idx="3643">
                  <c:v>0.65137220421440001</c:v>
                </c:pt>
                <c:pt idx="3644">
                  <c:v>7.1904672706706902</c:v>
                </c:pt>
                <c:pt idx="3645">
                  <c:v>2.8404556089439899</c:v>
                </c:pt>
                <c:pt idx="3646">
                  <c:v>5.1031030361032101</c:v>
                </c:pt>
                <c:pt idx="3647">
                  <c:v>4.9562408958255597</c:v>
                </c:pt>
                <c:pt idx="3648">
                  <c:v>2.55517699145308</c:v>
                </c:pt>
                <c:pt idx="3649">
                  <c:v>4.1946037633105799</c:v>
                </c:pt>
                <c:pt idx="3650">
                  <c:v>4.7879566924494297</c:v>
                </c:pt>
                <c:pt idx="3651">
                  <c:v>0.43387733928025901</c:v>
                </c:pt>
                <c:pt idx="3652">
                  <c:v>3.8127526231314501</c:v>
                </c:pt>
                <c:pt idx="3653">
                  <c:v>0.91869751556478796</c:v>
                </c:pt>
                <c:pt idx="3654">
                  <c:v>3.0076586074024201</c:v>
                </c:pt>
                <c:pt idx="3655">
                  <c:v>3.6481442234870798</c:v>
                </c:pt>
                <c:pt idx="3656">
                  <c:v>4.1944424946640204</c:v>
                </c:pt>
                <c:pt idx="3657">
                  <c:v>2.8148506616362501</c:v>
                </c:pt>
                <c:pt idx="3658">
                  <c:v>4.4218959695305102</c:v>
                </c:pt>
                <c:pt idx="3659">
                  <c:v>0.82684670145954098</c:v>
                </c:pt>
                <c:pt idx="3660">
                  <c:v>5.4687305608504202</c:v>
                </c:pt>
                <c:pt idx="3661">
                  <c:v>3.02741941590237</c:v>
                </c:pt>
                <c:pt idx="3662">
                  <c:v>3.8087191287650999</c:v>
                </c:pt>
                <c:pt idx="3663">
                  <c:v>2.6205982158669601</c:v>
                </c:pt>
                <c:pt idx="3664">
                  <c:v>3.5150174835822501</c:v>
                </c:pt>
                <c:pt idx="3665">
                  <c:v>6.6294410745728198</c:v>
                </c:pt>
                <c:pt idx="3666">
                  <c:v>4.0381484295742798</c:v>
                </c:pt>
                <c:pt idx="3667">
                  <c:v>9.2434260993420203</c:v>
                </c:pt>
                <c:pt idx="3668">
                  <c:v>2.1022135277398801</c:v>
                </c:pt>
                <c:pt idx="3669">
                  <c:v>2.8020735004599802</c:v>
                </c:pt>
                <c:pt idx="3670">
                  <c:v>5.6613634443348104</c:v>
                </c:pt>
                <c:pt idx="3671">
                  <c:v>4.41346584942431</c:v>
                </c:pt>
                <c:pt idx="3672">
                  <c:v>3.4399801252717301</c:v>
                </c:pt>
                <c:pt idx="3673">
                  <c:v>5.8276709281344496</c:v>
                </c:pt>
                <c:pt idx="3674">
                  <c:v>2.7519718286108001</c:v>
                </c:pt>
                <c:pt idx="3675">
                  <c:v>4.6300858169678101</c:v>
                </c:pt>
                <c:pt idx="3676">
                  <c:v>4.0312743816669396</c:v>
                </c:pt>
                <c:pt idx="3677">
                  <c:v>4.5835335337883203</c:v>
                </c:pt>
                <c:pt idx="3678">
                  <c:v>2.3552589855903299</c:v>
                </c:pt>
                <c:pt idx="3679">
                  <c:v>4.1049494289401798</c:v>
                </c:pt>
                <c:pt idx="3680">
                  <c:v>3.7300653912872499</c:v>
                </c:pt>
                <c:pt idx="3681">
                  <c:v>3.0451908061175001</c:v>
                </c:pt>
                <c:pt idx="3682">
                  <c:v>4.6904068280809099</c:v>
                </c:pt>
                <c:pt idx="3683">
                  <c:v>3.2989983095135802</c:v>
                </c:pt>
                <c:pt idx="3684">
                  <c:v>3.14474914746893</c:v>
                </c:pt>
                <c:pt idx="3685">
                  <c:v>4.2135070032801503</c:v>
                </c:pt>
                <c:pt idx="3686">
                  <c:v>2.03978218141769</c:v>
                </c:pt>
                <c:pt idx="3687">
                  <c:v>4.9352745805368201</c:v>
                </c:pt>
                <c:pt idx="3688">
                  <c:v>4.2458644425345904</c:v>
                </c:pt>
                <c:pt idx="3689">
                  <c:v>1.8502175633793601</c:v>
                </c:pt>
                <c:pt idx="3690">
                  <c:v>3.6250850519503399</c:v>
                </c:pt>
                <c:pt idx="3691">
                  <c:v>4.4158179539136997</c:v>
                </c:pt>
                <c:pt idx="3692">
                  <c:v>1.64883506243126</c:v>
                </c:pt>
                <c:pt idx="3693">
                  <c:v>6.1397833640367097</c:v>
                </c:pt>
                <c:pt idx="3694">
                  <c:v>2.2091714007993799</c:v>
                </c:pt>
                <c:pt idx="3695">
                  <c:v>6.30013874559722</c:v>
                </c:pt>
                <c:pt idx="3696">
                  <c:v>4.5947901485754397</c:v>
                </c:pt>
                <c:pt idx="3697">
                  <c:v>3.2842263294683698</c:v>
                </c:pt>
                <c:pt idx="3698">
                  <c:v>1.83874442236782</c:v>
                </c:pt>
                <c:pt idx="3699">
                  <c:v>4.7215756194570204</c:v>
                </c:pt>
                <c:pt idx="3700">
                  <c:v>4.3628434487318604</c:v>
                </c:pt>
                <c:pt idx="3701">
                  <c:v>2.0152663663702599</c:v>
                </c:pt>
                <c:pt idx="3702">
                  <c:v>3.1741949389553699</c:v>
                </c:pt>
                <c:pt idx="3703">
                  <c:v>5.0230425408561601</c:v>
                </c:pt>
                <c:pt idx="3704">
                  <c:v>5.9126081750769197</c:v>
                </c:pt>
                <c:pt idx="3705">
                  <c:v>4.2307085850971697</c:v>
                </c:pt>
                <c:pt idx="3706">
                  <c:v>5.0334430735314699</c:v>
                </c:pt>
                <c:pt idx="3707">
                  <c:v>4.8237390360763799</c:v>
                </c:pt>
                <c:pt idx="3708">
                  <c:v>5.5767946154578301</c:v>
                </c:pt>
                <c:pt idx="3709">
                  <c:v>2.4427010902098898</c:v>
                </c:pt>
                <c:pt idx="3710">
                  <c:v>6.4417355051540497</c:v>
                </c:pt>
                <c:pt idx="3711">
                  <c:v>2.07036572043463</c:v>
                </c:pt>
                <c:pt idx="3712">
                  <c:v>2.57811394748065</c:v>
                </c:pt>
                <c:pt idx="3713">
                  <c:v>3.9567888448970199</c:v>
                </c:pt>
                <c:pt idx="3714">
                  <c:v>2.8204633990433599</c:v>
                </c:pt>
                <c:pt idx="3715">
                  <c:v>5.7746138905342299</c:v>
                </c:pt>
                <c:pt idx="3716">
                  <c:v>3.3941038049037102</c:v>
                </c:pt>
                <c:pt idx="3717">
                  <c:v>2.7712379928045601</c:v>
                </c:pt>
                <c:pt idx="3718">
                  <c:v>2.0982352141122398</c:v>
                </c:pt>
                <c:pt idx="3719">
                  <c:v>4.9011670462240096</c:v>
                </c:pt>
                <c:pt idx="3720">
                  <c:v>4.6372281254143202</c:v>
                </c:pt>
                <c:pt idx="3721">
                  <c:v>4.1268682883912096</c:v>
                </c:pt>
                <c:pt idx="3722">
                  <c:v>3.0545615806150201</c:v>
                </c:pt>
                <c:pt idx="3723">
                  <c:v>4.5384227354620998</c:v>
                </c:pt>
                <c:pt idx="3724">
                  <c:v>4.2428893994924204</c:v>
                </c:pt>
                <c:pt idx="3725">
                  <c:v>4.1576957039197797</c:v>
                </c:pt>
                <c:pt idx="3726">
                  <c:v>4.3706498044220901</c:v>
                </c:pt>
                <c:pt idx="3727">
                  <c:v>5.1217174149128999</c:v>
                </c:pt>
                <c:pt idx="3728">
                  <c:v>2.9748227652103001</c:v>
                </c:pt>
                <c:pt idx="3729">
                  <c:v>4.2115428572269096</c:v>
                </c:pt>
                <c:pt idx="3730">
                  <c:v>3.3627124145540499</c:v>
                </c:pt>
                <c:pt idx="3731">
                  <c:v>3.11470596997329</c:v>
                </c:pt>
                <c:pt idx="3732">
                  <c:v>4.0396954997518204</c:v>
                </c:pt>
                <c:pt idx="3733">
                  <c:v>4.3912802948842602</c:v>
                </c:pt>
                <c:pt idx="3734">
                  <c:v>3.4938471584980801</c:v>
                </c:pt>
                <c:pt idx="3735">
                  <c:v>4.7026679580086297</c:v>
                </c:pt>
                <c:pt idx="3736">
                  <c:v>3.36056742223577</c:v>
                </c:pt>
                <c:pt idx="3737">
                  <c:v>4.5220394618544004</c:v>
                </c:pt>
                <c:pt idx="3738">
                  <c:v>5.06165098752947</c:v>
                </c:pt>
                <c:pt idx="3739">
                  <c:v>4.8702460186544601</c:v>
                </c:pt>
                <c:pt idx="3740">
                  <c:v>4.1533799696789897</c:v>
                </c:pt>
                <c:pt idx="3741">
                  <c:v>2.9463532180675802</c:v>
                </c:pt>
                <c:pt idx="3742">
                  <c:v>5.1428091549350903</c:v>
                </c:pt>
                <c:pt idx="3743">
                  <c:v>7.7943072719300899</c:v>
                </c:pt>
                <c:pt idx="3744">
                  <c:v>6.5044221594630001</c:v>
                </c:pt>
                <c:pt idx="3745">
                  <c:v>4.9136688805570197</c:v>
                </c:pt>
                <c:pt idx="3746">
                  <c:v>2.8164061527436002</c:v>
                </c:pt>
                <c:pt idx="3747">
                  <c:v>5.4087539396960098</c:v>
                </c:pt>
                <c:pt idx="3748">
                  <c:v>2.72866492810765</c:v>
                </c:pt>
                <c:pt idx="3749">
                  <c:v>3.9107827587545101</c:v>
                </c:pt>
                <c:pt idx="3750">
                  <c:v>2.2473172605030798</c:v>
                </c:pt>
                <c:pt idx="3751">
                  <c:v>4.4222857394322999</c:v>
                </c:pt>
                <c:pt idx="3752">
                  <c:v>5.7822590545569801</c:v>
                </c:pt>
                <c:pt idx="3753">
                  <c:v>-0.76795481793054099</c:v>
                </c:pt>
                <c:pt idx="3754">
                  <c:v>5.6081826553092604</c:v>
                </c:pt>
                <c:pt idx="3755">
                  <c:v>2.5995781750378799</c:v>
                </c:pt>
                <c:pt idx="3756">
                  <c:v>3.3298088447135701</c:v>
                </c:pt>
                <c:pt idx="3757">
                  <c:v>1.34564804151872</c:v>
                </c:pt>
                <c:pt idx="3758">
                  <c:v>6.2865513748167503</c:v>
                </c:pt>
                <c:pt idx="3759">
                  <c:v>4.7563655326604399</c:v>
                </c:pt>
                <c:pt idx="3760">
                  <c:v>2.4996774833729698</c:v>
                </c:pt>
                <c:pt idx="3761">
                  <c:v>8.8502260708299492</c:v>
                </c:pt>
                <c:pt idx="3762">
                  <c:v>3.5176738513182602</c:v>
                </c:pt>
                <c:pt idx="3763">
                  <c:v>3.0361198334419699</c:v>
                </c:pt>
                <c:pt idx="3764">
                  <c:v>5.2018807778674301</c:v>
                </c:pt>
                <c:pt idx="3765">
                  <c:v>6.3108697230814297</c:v>
                </c:pt>
                <c:pt idx="3766">
                  <c:v>2.7371508543172198</c:v>
                </c:pt>
                <c:pt idx="3767">
                  <c:v>4.5488428894766697</c:v>
                </c:pt>
                <c:pt idx="3768">
                  <c:v>7.7610541193257898</c:v>
                </c:pt>
                <c:pt idx="3769">
                  <c:v>2.9024783765512199</c:v>
                </c:pt>
                <c:pt idx="3770">
                  <c:v>-0.42358424374864301</c:v>
                </c:pt>
                <c:pt idx="3771">
                  <c:v>2.8672578815732699</c:v>
                </c:pt>
                <c:pt idx="3772">
                  <c:v>2.68760874114531</c:v>
                </c:pt>
                <c:pt idx="3773">
                  <c:v>6.3293210203831496</c:v>
                </c:pt>
                <c:pt idx="3774">
                  <c:v>5.0362893996914302</c:v>
                </c:pt>
                <c:pt idx="3775">
                  <c:v>3.9444631068387301</c:v>
                </c:pt>
                <c:pt idx="3776">
                  <c:v>3.6337831117994899</c:v>
                </c:pt>
                <c:pt idx="3777">
                  <c:v>3.9858846603788698</c:v>
                </c:pt>
                <c:pt idx="3778">
                  <c:v>6.0458926248411098</c:v>
                </c:pt>
                <c:pt idx="3779">
                  <c:v>5.0910381559896596</c:v>
                </c:pt>
                <c:pt idx="3780">
                  <c:v>5.2590260969179301</c:v>
                </c:pt>
                <c:pt idx="3781">
                  <c:v>4.2379500380996502</c:v>
                </c:pt>
                <c:pt idx="3782">
                  <c:v>4.2548579530353097</c:v>
                </c:pt>
                <c:pt idx="3783">
                  <c:v>5.0349032670794402</c:v>
                </c:pt>
                <c:pt idx="3784">
                  <c:v>4.1279675856671396</c:v>
                </c:pt>
                <c:pt idx="3785">
                  <c:v>6.5089231243480299</c:v>
                </c:pt>
                <c:pt idx="3786">
                  <c:v>4.2246893120769196</c:v>
                </c:pt>
                <c:pt idx="3787">
                  <c:v>2.2923049806079501</c:v>
                </c:pt>
                <c:pt idx="3788">
                  <c:v>3.96273770189431</c:v>
                </c:pt>
                <c:pt idx="3789">
                  <c:v>4.1327768838015597</c:v>
                </c:pt>
                <c:pt idx="3790">
                  <c:v>3.8055145295976902</c:v>
                </c:pt>
                <c:pt idx="3791">
                  <c:v>4.3419482334167396</c:v>
                </c:pt>
                <c:pt idx="3792">
                  <c:v>1.13133131963569</c:v>
                </c:pt>
                <c:pt idx="3793">
                  <c:v>4.1505893532732099</c:v>
                </c:pt>
                <c:pt idx="3794">
                  <c:v>5.6603528074718996</c:v>
                </c:pt>
                <c:pt idx="3795">
                  <c:v>5.34057897287608</c:v>
                </c:pt>
                <c:pt idx="3796">
                  <c:v>5.59763100617376</c:v>
                </c:pt>
                <c:pt idx="3797">
                  <c:v>7.1231734841965002</c:v>
                </c:pt>
                <c:pt idx="3798">
                  <c:v>4.0458785587436701</c:v>
                </c:pt>
                <c:pt idx="3799">
                  <c:v>2.6135191519249501</c:v>
                </c:pt>
                <c:pt idx="3800">
                  <c:v>3.10907918698484</c:v>
                </c:pt>
                <c:pt idx="3801">
                  <c:v>3.28468679686884</c:v>
                </c:pt>
                <c:pt idx="3802">
                  <c:v>4.5976772729514401</c:v>
                </c:pt>
                <c:pt idx="3803">
                  <c:v>5.1687930383355702</c:v>
                </c:pt>
                <c:pt idx="3804">
                  <c:v>4.2695713946068601</c:v>
                </c:pt>
                <c:pt idx="3805">
                  <c:v>2.80377223681865</c:v>
                </c:pt>
                <c:pt idx="3806">
                  <c:v>4.7948195054415903</c:v>
                </c:pt>
                <c:pt idx="3807">
                  <c:v>4.7453699132319596</c:v>
                </c:pt>
                <c:pt idx="3808">
                  <c:v>3.3956489362685298</c:v>
                </c:pt>
                <c:pt idx="3809">
                  <c:v>3.8165160373696398</c:v>
                </c:pt>
                <c:pt idx="3810">
                  <c:v>3.7868542324358399</c:v>
                </c:pt>
                <c:pt idx="3811">
                  <c:v>4.1167155428951503</c:v>
                </c:pt>
                <c:pt idx="3812">
                  <c:v>5.3549630632459397</c:v>
                </c:pt>
                <c:pt idx="3813">
                  <c:v>8.3826073150496896</c:v>
                </c:pt>
                <c:pt idx="3814">
                  <c:v>1.19358432231718</c:v>
                </c:pt>
                <c:pt idx="3815">
                  <c:v>4.3435324910011399</c:v>
                </c:pt>
                <c:pt idx="3816">
                  <c:v>4.2874146229268604</c:v>
                </c:pt>
                <c:pt idx="3817">
                  <c:v>-0.32134117294248199</c:v>
                </c:pt>
                <c:pt idx="3818">
                  <c:v>4.6110331945090097</c:v>
                </c:pt>
                <c:pt idx="3819">
                  <c:v>5.8023088500320101</c:v>
                </c:pt>
                <c:pt idx="3820">
                  <c:v>4.4694906329207802</c:v>
                </c:pt>
                <c:pt idx="3821">
                  <c:v>2.2573500580630701</c:v>
                </c:pt>
                <c:pt idx="3822">
                  <c:v>0.79350412633018697</c:v>
                </c:pt>
                <c:pt idx="3823">
                  <c:v>3.3054332213846802</c:v>
                </c:pt>
                <c:pt idx="3824">
                  <c:v>0.86227292506761399</c:v>
                </c:pt>
                <c:pt idx="3825">
                  <c:v>4.7579469565295103</c:v>
                </c:pt>
                <c:pt idx="3826">
                  <c:v>2.2219052357012599</c:v>
                </c:pt>
                <c:pt idx="3827">
                  <c:v>5.4133208980020502</c:v>
                </c:pt>
                <c:pt idx="3828">
                  <c:v>4.4159132854085801</c:v>
                </c:pt>
                <c:pt idx="3829">
                  <c:v>5.4393268216361701</c:v>
                </c:pt>
                <c:pt idx="3830">
                  <c:v>5.6725947998047301</c:v>
                </c:pt>
                <c:pt idx="3831">
                  <c:v>8.9071909852568005</c:v>
                </c:pt>
                <c:pt idx="3832">
                  <c:v>5.5828801928004896</c:v>
                </c:pt>
                <c:pt idx="3833">
                  <c:v>0.45840072557283301</c:v>
                </c:pt>
                <c:pt idx="3834">
                  <c:v>-0.22062195536520701</c:v>
                </c:pt>
                <c:pt idx="3835">
                  <c:v>4.5513975191483702</c:v>
                </c:pt>
                <c:pt idx="3836">
                  <c:v>1.5398374103994199</c:v>
                </c:pt>
                <c:pt idx="3837">
                  <c:v>4.54550084555407</c:v>
                </c:pt>
                <c:pt idx="3838">
                  <c:v>4.57164538968662</c:v>
                </c:pt>
                <c:pt idx="3839">
                  <c:v>2.9233831490397399</c:v>
                </c:pt>
                <c:pt idx="3840">
                  <c:v>5.0467495868894598</c:v>
                </c:pt>
                <c:pt idx="3841">
                  <c:v>1.2162202269212099</c:v>
                </c:pt>
                <c:pt idx="3842">
                  <c:v>2.4849445501868601</c:v>
                </c:pt>
                <c:pt idx="3843">
                  <c:v>3.7971462175482</c:v>
                </c:pt>
                <c:pt idx="3844">
                  <c:v>4.6084533639720799</c:v>
                </c:pt>
                <c:pt idx="3845">
                  <c:v>4.9635370052600498</c:v>
                </c:pt>
                <c:pt idx="3846">
                  <c:v>4.3042360518195597</c:v>
                </c:pt>
                <c:pt idx="3847">
                  <c:v>5.0998804852614699</c:v>
                </c:pt>
                <c:pt idx="3848">
                  <c:v>3.0351910972045699</c:v>
                </c:pt>
                <c:pt idx="3849">
                  <c:v>3.00806728014267</c:v>
                </c:pt>
                <c:pt idx="3850">
                  <c:v>3.8057122385201598</c:v>
                </c:pt>
                <c:pt idx="3851">
                  <c:v>5.0625683056042199</c:v>
                </c:pt>
                <c:pt idx="3852">
                  <c:v>5.2540651062208497</c:v>
                </c:pt>
                <c:pt idx="3853">
                  <c:v>5.3046063455423704</c:v>
                </c:pt>
                <c:pt idx="3854">
                  <c:v>4.57866882467283</c:v>
                </c:pt>
                <c:pt idx="3855">
                  <c:v>2.74650108751832</c:v>
                </c:pt>
                <c:pt idx="3856">
                  <c:v>4.3334425491922</c:v>
                </c:pt>
                <c:pt idx="3857">
                  <c:v>4.9030603088283602</c:v>
                </c:pt>
                <c:pt idx="3858">
                  <c:v>3.4378993547824401</c:v>
                </c:pt>
                <c:pt idx="3859">
                  <c:v>4.9356076204933803</c:v>
                </c:pt>
                <c:pt idx="3860">
                  <c:v>6.1756192187460304</c:v>
                </c:pt>
                <c:pt idx="3861">
                  <c:v>4.09429954401367</c:v>
                </c:pt>
                <c:pt idx="3862">
                  <c:v>8.0173681607744598</c:v>
                </c:pt>
                <c:pt idx="3863">
                  <c:v>3.8784726015697499</c:v>
                </c:pt>
                <c:pt idx="3864">
                  <c:v>3.0705328780813099</c:v>
                </c:pt>
                <c:pt idx="3865">
                  <c:v>3.0298385196030302</c:v>
                </c:pt>
                <c:pt idx="3866">
                  <c:v>4.8459217337566098</c:v>
                </c:pt>
                <c:pt idx="3867">
                  <c:v>2.0824570361235299E-2</c:v>
                </c:pt>
                <c:pt idx="3868">
                  <c:v>3.4401489369205001</c:v>
                </c:pt>
                <c:pt idx="3869">
                  <c:v>7.2271103389308502</c:v>
                </c:pt>
                <c:pt idx="3870">
                  <c:v>2.7936665386756201</c:v>
                </c:pt>
                <c:pt idx="3871">
                  <c:v>3.01417926170947</c:v>
                </c:pt>
                <c:pt idx="3872">
                  <c:v>4.55777738677524</c:v>
                </c:pt>
                <c:pt idx="3873">
                  <c:v>3.4146839227719301</c:v>
                </c:pt>
                <c:pt idx="3874">
                  <c:v>4.7383382002099399</c:v>
                </c:pt>
                <c:pt idx="3875">
                  <c:v>4.8193790169085702</c:v>
                </c:pt>
                <c:pt idx="3876">
                  <c:v>2.0493030364943001</c:v>
                </c:pt>
                <c:pt idx="3877">
                  <c:v>3.2052907959658001</c:v>
                </c:pt>
                <c:pt idx="3878">
                  <c:v>9.1992198221152908</c:v>
                </c:pt>
                <c:pt idx="3879">
                  <c:v>2.4846681026925501</c:v>
                </c:pt>
                <c:pt idx="3880">
                  <c:v>7.7963458356863002</c:v>
                </c:pt>
                <c:pt idx="3881">
                  <c:v>-3.1742167910906803E-2</c:v>
                </c:pt>
                <c:pt idx="3882">
                  <c:v>5.64724311349309</c:v>
                </c:pt>
                <c:pt idx="3883">
                  <c:v>0.70924911603207197</c:v>
                </c:pt>
                <c:pt idx="3884">
                  <c:v>2.8996040296432399</c:v>
                </c:pt>
                <c:pt idx="3885">
                  <c:v>3.5765087320628499</c:v>
                </c:pt>
                <c:pt idx="3886">
                  <c:v>2.61668729944269</c:v>
                </c:pt>
                <c:pt idx="3887">
                  <c:v>1.2961178282821599</c:v>
                </c:pt>
                <c:pt idx="3888">
                  <c:v>3.7489399972134798</c:v>
                </c:pt>
                <c:pt idx="3889">
                  <c:v>8.3654691319611807</c:v>
                </c:pt>
                <c:pt idx="3890">
                  <c:v>3.4942192854152898</c:v>
                </c:pt>
                <c:pt idx="3891">
                  <c:v>3.0967161430199601</c:v>
                </c:pt>
                <c:pt idx="3892">
                  <c:v>2.8850199265472698</c:v>
                </c:pt>
                <c:pt idx="3893">
                  <c:v>3.8588235451066599</c:v>
                </c:pt>
                <c:pt idx="3894">
                  <c:v>5.15393713775706</c:v>
                </c:pt>
                <c:pt idx="3895">
                  <c:v>7.3402420785806601</c:v>
                </c:pt>
                <c:pt idx="3896">
                  <c:v>4.2687764354803202</c:v>
                </c:pt>
                <c:pt idx="3897">
                  <c:v>4.21109813835346</c:v>
                </c:pt>
                <c:pt idx="3898">
                  <c:v>7.2315065336564599</c:v>
                </c:pt>
                <c:pt idx="3899">
                  <c:v>3.9683814972693701</c:v>
                </c:pt>
                <c:pt idx="3900">
                  <c:v>3.4117173315040898</c:v>
                </c:pt>
                <c:pt idx="3901">
                  <c:v>5.8645712088820297</c:v>
                </c:pt>
                <c:pt idx="3902">
                  <c:v>4.8703707703433903</c:v>
                </c:pt>
                <c:pt idx="3903">
                  <c:v>2.9320098392433498</c:v>
                </c:pt>
                <c:pt idx="3904">
                  <c:v>4.6882219960211797</c:v>
                </c:pt>
                <c:pt idx="3905">
                  <c:v>4.2262933543712702</c:v>
                </c:pt>
                <c:pt idx="3906">
                  <c:v>3.0083429090314899</c:v>
                </c:pt>
                <c:pt idx="3907">
                  <c:v>4.2706613354364</c:v>
                </c:pt>
                <c:pt idx="3908">
                  <c:v>2.4311087923499701</c:v>
                </c:pt>
                <c:pt idx="3909">
                  <c:v>4.8257964678913599</c:v>
                </c:pt>
                <c:pt idx="3910">
                  <c:v>5.0355258322858703</c:v>
                </c:pt>
                <c:pt idx="3911">
                  <c:v>4.35910484390023</c:v>
                </c:pt>
                <c:pt idx="3912">
                  <c:v>3.07789575190986</c:v>
                </c:pt>
                <c:pt idx="3913">
                  <c:v>2.2850170484022199</c:v>
                </c:pt>
                <c:pt idx="3914">
                  <c:v>3.64916171049473</c:v>
                </c:pt>
                <c:pt idx="3915">
                  <c:v>4.3116631128593799</c:v>
                </c:pt>
                <c:pt idx="3916">
                  <c:v>4.8006104983656401</c:v>
                </c:pt>
                <c:pt idx="3917">
                  <c:v>7.9254748085427797</c:v>
                </c:pt>
                <c:pt idx="3918">
                  <c:v>1.4825549506777</c:v>
                </c:pt>
                <c:pt idx="3919">
                  <c:v>3.7737886414531898</c:v>
                </c:pt>
                <c:pt idx="3920">
                  <c:v>7.9179644732952701</c:v>
                </c:pt>
                <c:pt idx="3921">
                  <c:v>4.8424195475398202</c:v>
                </c:pt>
                <c:pt idx="3922">
                  <c:v>3.5776676016178302</c:v>
                </c:pt>
                <c:pt idx="3923">
                  <c:v>0.2432955769598</c:v>
                </c:pt>
                <c:pt idx="3924">
                  <c:v>4.3139539846329598</c:v>
                </c:pt>
                <c:pt idx="3925">
                  <c:v>3.1044182187264799</c:v>
                </c:pt>
                <c:pt idx="3926">
                  <c:v>5.04620744799736</c:v>
                </c:pt>
                <c:pt idx="3927">
                  <c:v>2.4473720418419398</c:v>
                </c:pt>
                <c:pt idx="3928">
                  <c:v>3.82074732956014</c:v>
                </c:pt>
                <c:pt idx="3929">
                  <c:v>4.0906625801860503</c:v>
                </c:pt>
                <c:pt idx="3930">
                  <c:v>3.6721948210774502</c:v>
                </c:pt>
                <c:pt idx="3931">
                  <c:v>2.2393903686734999</c:v>
                </c:pt>
                <c:pt idx="3932">
                  <c:v>3.8937030664749699</c:v>
                </c:pt>
                <c:pt idx="3933">
                  <c:v>2.31094948826241</c:v>
                </c:pt>
                <c:pt idx="3934">
                  <c:v>2.92101069438695</c:v>
                </c:pt>
                <c:pt idx="3935">
                  <c:v>3.8957252402031202</c:v>
                </c:pt>
                <c:pt idx="3936">
                  <c:v>4.2375675643277599</c:v>
                </c:pt>
                <c:pt idx="3937">
                  <c:v>5.0127744761032398</c:v>
                </c:pt>
                <c:pt idx="3938">
                  <c:v>4.9016479199784104</c:v>
                </c:pt>
                <c:pt idx="3939">
                  <c:v>0.57931804487473804</c:v>
                </c:pt>
                <c:pt idx="3940">
                  <c:v>6.5456561852073598</c:v>
                </c:pt>
                <c:pt idx="3941">
                  <c:v>2.59247596847058</c:v>
                </c:pt>
                <c:pt idx="3942">
                  <c:v>3.6588130195892798</c:v>
                </c:pt>
                <c:pt idx="3943">
                  <c:v>2.9978882491437799</c:v>
                </c:pt>
                <c:pt idx="3944">
                  <c:v>7.3368102592567199</c:v>
                </c:pt>
                <c:pt idx="3945">
                  <c:v>2.6060694279502101</c:v>
                </c:pt>
                <c:pt idx="3946">
                  <c:v>3.7397792781335002</c:v>
                </c:pt>
                <c:pt idx="3947">
                  <c:v>2.61073572620545</c:v>
                </c:pt>
                <c:pt idx="3948">
                  <c:v>6.7482622333520501</c:v>
                </c:pt>
                <c:pt idx="3949">
                  <c:v>3.5838412348767901</c:v>
                </c:pt>
                <c:pt idx="3950">
                  <c:v>1.22484100489444</c:v>
                </c:pt>
                <c:pt idx="3951">
                  <c:v>3.85937536215227</c:v>
                </c:pt>
                <c:pt idx="3952">
                  <c:v>9.1674686165189101</c:v>
                </c:pt>
                <c:pt idx="3953">
                  <c:v>2.41140900460953</c:v>
                </c:pt>
                <c:pt idx="3954">
                  <c:v>4.4743356154266598</c:v>
                </c:pt>
                <c:pt idx="3955">
                  <c:v>4.55287979047589</c:v>
                </c:pt>
                <c:pt idx="3956">
                  <c:v>4.7170667447802304</c:v>
                </c:pt>
                <c:pt idx="3957">
                  <c:v>4.3368577470754097</c:v>
                </c:pt>
                <c:pt idx="3958">
                  <c:v>5.0106453614341397</c:v>
                </c:pt>
                <c:pt idx="3959">
                  <c:v>3.66154055388734</c:v>
                </c:pt>
                <c:pt idx="3960">
                  <c:v>0.30952681687754102</c:v>
                </c:pt>
                <c:pt idx="3961">
                  <c:v>0.11214351360590299</c:v>
                </c:pt>
                <c:pt idx="3962">
                  <c:v>1.2516585136051299</c:v>
                </c:pt>
                <c:pt idx="3963">
                  <c:v>2.17682460799693</c:v>
                </c:pt>
                <c:pt idx="3964">
                  <c:v>0.44032577899014402</c:v>
                </c:pt>
                <c:pt idx="3965">
                  <c:v>3.0772639587743198</c:v>
                </c:pt>
                <c:pt idx="3966">
                  <c:v>1.91034435139391</c:v>
                </c:pt>
                <c:pt idx="3967">
                  <c:v>4.8275686078536202</c:v>
                </c:pt>
                <c:pt idx="3968">
                  <c:v>4.6608527400930404</c:v>
                </c:pt>
                <c:pt idx="3969">
                  <c:v>4.9002287610988997</c:v>
                </c:pt>
                <c:pt idx="3970">
                  <c:v>3.90334964027703</c:v>
                </c:pt>
                <c:pt idx="3971">
                  <c:v>4.0810677869527101</c:v>
                </c:pt>
                <c:pt idx="3972">
                  <c:v>2.5179826662903402</c:v>
                </c:pt>
                <c:pt idx="3973">
                  <c:v>3.2025737027388401</c:v>
                </c:pt>
                <c:pt idx="3974">
                  <c:v>2.3966340506196699</c:v>
                </c:pt>
                <c:pt idx="3975">
                  <c:v>4.6059256515623801</c:v>
                </c:pt>
                <c:pt idx="3976">
                  <c:v>2.8248262536393698</c:v>
                </c:pt>
                <c:pt idx="3977">
                  <c:v>1.1193672630082001</c:v>
                </c:pt>
                <c:pt idx="3978">
                  <c:v>6.4161937978863097</c:v>
                </c:pt>
                <c:pt idx="3979">
                  <c:v>3.7194916851037898</c:v>
                </c:pt>
                <c:pt idx="3980">
                  <c:v>1.6493850842289699</c:v>
                </c:pt>
                <c:pt idx="3981">
                  <c:v>6.7221291403271701</c:v>
                </c:pt>
                <c:pt idx="3982">
                  <c:v>4.18268809760555</c:v>
                </c:pt>
                <c:pt idx="3983">
                  <c:v>5.1354120540473698</c:v>
                </c:pt>
                <c:pt idx="3984">
                  <c:v>2.39696974958578</c:v>
                </c:pt>
                <c:pt idx="3985">
                  <c:v>3.20844517398021</c:v>
                </c:pt>
                <c:pt idx="3986">
                  <c:v>4.4008429351909299</c:v>
                </c:pt>
                <c:pt idx="3987">
                  <c:v>4.4703834399071001</c:v>
                </c:pt>
                <c:pt idx="3988">
                  <c:v>2.9384272626105599</c:v>
                </c:pt>
                <c:pt idx="3989">
                  <c:v>2.6349680679263399</c:v>
                </c:pt>
                <c:pt idx="3990">
                  <c:v>6.1465979042656098</c:v>
                </c:pt>
                <c:pt idx="3991">
                  <c:v>-0.98442217949782995</c:v>
                </c:pt>
                <c:pt idx="3992">
                  <c:v>4.6574456860423696</c:v>
                </c:pt>
                <c:pt idx="3993">
                  <c:v>3.01344989120927</c:v>
                </c:pt>
                <c:pt idx="3994">
                  <c:v>6.6329789400761001</c:v>
                </c:pt>
                <c:pt idx="3995">
                  <c:v>6.5166940826289101</c:v>
                </c:pt>
                <c:pt idx="3996">
                  <c:v>4.3691902483921403</c:v>
                </c:pt>
                <c:pt idx="3997">
                  <c:v>8.1697845793799306</c:v>
                </c:pt>
                <c:pt idx="3998">
                  <c:v>2.64071896594624</c:v>
                </c:pt>
                <c:pt idx="3999">
                  <c:v>5.3414146241220397</c:v>
                </c:pt>
                <c:pt idx="4000">
                  <c:v>3.5244395409330802</c:v>
                </c:pt>
                <c:pt idx="4001">
                  <c:v>4.7368583777411102</c:v>
                </c:pt>
                <c:pt idx="4002">
                  <c:v>3.0116347514519299</c:v>
                </c:pt>
                <c:pt idx="4003">
                  <c:v>0.251231819227339</c:v>
                </c:pt>
                <c:pt idx="4004">
                  <c:v>5.0172814883739303</c:v>
                </c:pt>
                <c:pt idx="4005">
                  <c:v>3.7537908519979299</c:v>
                </c:pt>
                <c:pt idx="4006">
                  <c:v>4.35601797623635</c:v>
                </c:pt>
                <c:pt idx="4007">
                  <c:v>4.8290941698814898</c:v>
                </c:pt>
                <c:pt idx="4008">
                  <c:v>3.4529581756747598</c:v>
                </c:pt>
                <c:pt idx="4009">
                  <c:v>3.77388079413487</c:v>
                </c:pt>
                <c:pt idx="4010">
                  <c:v>1.3841001614892099</c:v>
                </c:pt>
                <c:pt idx="4011">
                  <c:v>5.3193646158644698</c:v>
                </c:pt>
                <c:pt idx="4012">
                  <c:v>4.2638193284950097</c:v>
                </c:pt>
                <c:pt idx="4013">
                  <c:v>1.6684012274414199</c:v>
                </c:pt>
                <c:pt idx="4014">
                  <c:v>5.4209197946299001</c:v>
                </c:pt>
                <c:pt idx="4015">
                  <c:v>5.2796521039040902</c:v>
                </c:pt>
                <c:pt idx="4016">
                  <c:v>4.5906798923110204</c:v>
                </c:pt>
                <c:pt idx="4017">
                  <c:v>0.78832568518546098</c:v>
                </c:pt>
                <c:pt idx="4018">
                  <c:v>4.6662331453655304</c:v>
                </c:pt>
                <c:pt idx="4019">
                  <c:v>4.6602846621320202</c:v>
                </c:pt>
                <c:pt idx="4020">
                  <c:v>7.0227037284057898</c:v>
                </c:pt>
                <c:pt idx="4021">
                  <c:v>6.7940112560054802</c:v>
                </c:pt>
                <c:pt idx="4022">
                  <c:v>4.4656890548730699</c:v>
                </c:pt>
                <c:pt idx="4023">
                  <c:v>3.3194338043837601</c:v>
                </c:pt>
                <c:pt idx="4024">
                  <c:v>4.90117841167657</c:v>
                </c:pt>
                <c:pt idx="4025">
                  <c:v>2.90898902564664</c:v>
                </c:pt>
                <c:pt idx="4026">
                  <c:v>3.9891905998119999</c:v>
                </c:pt>
                <c:pt idx="4027">
                  <c:v>4.4327561664919601</c:v>
                </c:pt>
                <c:pt idx="4028">
                  <c:v>4.2718447067000103</c:v>
                </c:pt>
                <c:pt idx="4029">
                  <c:v>4.3550656625928896</c:v>
                </c:pt>
                <c:pt idx="4030">
                  <c:v>0.67105722264762502</c:v>
                </c:pt>
                <c:pt idx="4031">
                  <c:v>0.36769288098758202</c:v>
                </c:pt>
                <c:pt idx="4032">
                  <c:v>0.99315027008131795</c:v>
                </c:pt>
                <c:pt idx="4033">
                  <c:v>4.2676366191099104</c:v>
                </c:pt>
                <c:pt idx="4034">
                  <c:v>3.8146889912278099</c:v>
                </c:pt>
                <c:pt idx="4035">
                  <c:v>3.1175722712057801</c:v>
                </c:pt>
                <c:pt idx="4036">
                  <c:v>3.3559061223966502</c:v>
                </c:pt>
                <c:pt idx="4037">
                  <c:v>9.5765711749430409</c:v>
                </c:pt>
                <c:pt idx="4038">
                  <c:v>3.18736015401476</c:v>
                </c:pt>
                <c:pt idx="4039">
                  <c:v>4.2224112038542296</c:v>
                </c:pt>
                <c:pt idx="4040">
                  <c:v>0.39280023544568898</c:v>
                </c:pt>
                <c:pt idx="4041">
                  <c:v>2.6300656118508199</c:v>
                </c:pt>
                <c:pt idx="4042">
                  <c:v>3.42006491738048</c:v>
                </c:pt>
                <c:pt idx="4043">
                  <c:v>4.6164685932922804</c:v>
                </c:pt>
                <c:pt idx="4044">
                  <c:v>5.0247680089159301</c:v>
                </c:pt>
                <c:pt idx="4045">
                  <c:v>5.3992380835732003</c:v>
                </c:pt>
                <c:pt idx="4046">
                  <c:v>4.97893947155766</c:v>
                </c:pt>
                <c:pt idx="4047">
                  <c:v>3.6257673946967599</c:v>
                </c:pt>
                <c:pt idx="4048">
                  <c:v>5.0432556461203202</c:v>
                </c:pt>
                <c:pt idx="4049">
                  <c:v>10.1351203010177</c:v>
                </c:pt>
                <c:pt idx="4050">
                  <c:v>4.55805304916049</c:v>
                </c:pt>
                <c:pt idx="4051">
                  <c:v>2.4382231608300899</c:v>
                </c:pt>
                <c:pt idx="4052">
                  <c:v>9.9738481273645405</c:v>
                </c:pt>
                <c:pt idx="4053">
                  <c:v>3.4780511699677601</c:v>
                </c:pt>
                <c:pt idx="4054">
                  <c:v>3.0698351495493998</c:v>
                </c:pt>
                <c:pt idx="4055">
                  <c:v>4.7873923910644098</c:v>
                </c:pt>
                <c:pt idx="4056">
                  <c:v>2.7493161089724301</c:v>
                </c:pt>
                <c:pt idx="4057">
                  <c:v>0.97336762879921901</c:v>
                </c:pt>
                <c:pt idx="4058">
                  <c:v>3.8427706146364899</c:v>
                </c:pt>
                <c:pt idx="4059">
                  <c:v>4.4424598061099498</c:v>
                </c:pt>
                <c:pt idx="4060">
                  <c:v>-0.67618072125195505</c:v>
                </c:pt>
                <c:pt idx="4061">
                  <c:v>6.5440868639558598</c:v>
                </c:pt>
                <c:pt idx="4062">
                  <c:v>4.9492975731525002</c:v>
                </c:pt>
                <c:pt idx="4063">
                  <c:v>4.6778763385182396</c:v>
                </c:pt>
                <c:pt idx="4064">
                  <c:v>5.3331544054348496</c:v>
                </c:pt>
                <c:pt idx="4065">
                  <c:v>1.5209510631322001</c:v>
                </c:pt>
                <c:pt idx="4066">
                  <c:v>2.74615718868449</c:v>
                </c:pt>
                <c:pt idx="4067">
                  <c:v>8.0819894606527996</c:v>
                </c:pt>
                <c:pt idx="4068">
                  <c:v>6.0912210355416496</c:v>
                </c:pt>
                <c:pt idx="4069">
                  <c:v>4.6911363787658997</c:v>
                </c:pt>
                <c:pt idx="4070">
                  <c:v>4.1509473260697796</c:v>
                </c:pt>
                <c:pt idx="4071">
                  <c:v>2.4417938017088701</c:v>
                </c:pt>
                <c:pt idx="4072">
                  <c:v>5.4371243608868696</c:v>
                </c:pt>
                <c:pt idx="4073">
                  <c:v>4.5168853045197599</c:v>
                </c:pt>
                <c:pt idx="4074">
                  <c:v>4.8478472411516398</c:v>
                </c:pt>
                <c:pt idx="4075">
                  <c:v>4.6345021578288099</c:v>
                </c:pt>
                <c:pt idx="4076">
                  <c:v>5.6586546711149497</c:v>
                </c:pt>
                <c:pt idx="4077">
                  <c:v>4.0693588606159397</c:v>
                </c:pt>
                <c:pt idx="4078">
                  <c:v>3.6781874019282399</c:v>
                </c:pt>
                <c:pt idx="4079">
                  <c:v>4.4027294966877202</c:v>
                </c:pt>
                <c:pt idx="4080">
                  <c:v>2.4012664778320798</c:v>
                </c:pt>
                <c:pt idx="4081">
                  <c:v>5.0568842915324304</c:v>
                </c:pt>
                <c:pt idx="4082">
                  <c:v>2.8397704427791202</c:v>
                </c:pt>
                <c:pt idx="4083">
                  <c:v>3.0441694505886998</c:v>
                </c:pt>
                <c:pt idx="4084">
                  <c:v>4.2561482941629496</c:v>
                </c:pt>
                <c:pt idx="4085">
                  <c:v>3.8191103371609798</c:v>
                </c:pt>
                <c:pt idx="4086">
                  <c:v>2.95255533729132</c:v>
                </c:pt>
                <c:pt idx="4087">
                  <c:v>4.2553720093691103</c:v>
                </c:pt>
                <c:pt idx="4088">
                  <c:v>2.7330761531075298</c:v>
                </c:pt>
                <c:pt idx="4089">
                  <c:v>2.9807821338193401</c:v>
                </c:pt>
                <c:pt idx="4090">
                  <c:v>4.8708820083478397</c:v>
                </c:pt>
                <c:pt idx="4091">
                  <c:v>4.91523284042949</c:v>
                </c:pt>
                <c:pt idx="4092">
                  <c:v>3.3401095039870401</c:v>
                </c:pt>
                <c:pt idx="4093">
                  <c:v>5.2334777214039798</c:v>
                </c:pt>
                <c:pt idx="4094">
                  <c:v>5.5614755419529303</c:v>
                </c:pt>
                <c:pt idx="4095">
                  <c:v>4.8703335256049201</c:v>
                </c:pt>
                <c:pt idx="4096">
                  <c:v>6.4507937044150401</c:v>
                </c:pt>
                <c:pt idx="4097">
                  <c:v>5.5064463007622004</c:v>
                </c:pt>
                <c:pt idx="4098">
                  <c:v>5.4735616855158904</c:v>
                </c:pt>
                <c:pt idx="4099">
                  <c:v>5.7728410549450899</c:v>
                </c:pt>
                <c:pt idx="4100">
                  <c:v>4.7649925664133397</c:v>
                </c:pt>
                <c:pt idx="4101">
                  <c:v>4.3046040251501401</c:v>
                </c:pt>
                <c:pt idx="4102">
                  <c:v>2.4845284322365799</c:v>
                </c:pt>
                <c:pt idx="4103">
                  <c:v>5.6218204124452704</c:v>
                </c:pt>
                <c:pt idx="4104">
                  <c:v>4.8532596317624597</c:v>
                </c:pt>
                <c:pt idx="4105">
                  <c:v>1.5542945632924201</c:v>
                </c:pt>
                <c:pt idx="4106">
                  <c:v>2.9804786756155401</c:v>
                </c:pt>
                <c:pt idx="4107">
                  <c:v>3.5434222189632298</c:v>
                </c:pt>
                <c:pt idx="4108">
                  <c:v>4.9162343146453003</c:v>
                </c:pt>
                <c:pt idx="4109">
                  <c:v>4.6967275611328496</c:v>
                </c:pt>
                <c:pt idx="4110">
                  <c:v>1.69595158561475</c:v>
                </c:pt>
                <c:pt idx="4111">
                  <c:v>3.0213752767546298</c:v>
                </c:pt>
                <c:pt idx="4112">
                  <c:v>7.4511323716001998</c:v>
                </c:pt>
                <c:pt idx="4113">
                  <c:v>3.0432897781271802</c:v>
                </c:pt>
                <c:pt idx="4114">
                  <c:v>3.9324033662156199</c:v>
                </c:pt>
                <c:pt idx="4115">
                  <c:v>2.8743225203514502</c:v>
                </c:pt>
                <c:pt idx="4116">
                  <c:v>4.1120711403648302</c:v>
                </c:pt>
                <c:pt idx="4117">
                  <c:v>3.6038049290216998</c:v>
                </c:pt>
                <c:pt idx="4118">
                  <c:v>4.3780787921028397</c:v>
                </c:pt>
                <c:pt idx="4119">
                  <c:v>3.5092643799035401</c:v>
                </c:pt>
                <c:pt idx="4120">
                  <c:v>4.8201098545645698</c:v>
                </c:pt>
                <c:pt idx="4121">
                  <c:v>3.8375632079403599</c:v>
                </c:pt>
                <c:pt idx="4122">
                  <c:v>4.5260379698404103</c:v>
                </c:pt>
                <c:pt idx="4123">
                  <c:v>4.0268476486902802</c:v>
                </c:pt>
                <c:pt idx="4124">
                  <c:v>3.28010861329687</c:v>
                </c:pt>
                <c:pt idx="4125">
                  <c:v>5.3767456909255502</c:v>
                </c:pt>
                <c:pt idx="4126">
                  <c:v>2.5737442875170999</c:v>
                </c:pt>
                <c:pt idx="4127">
                  <c:v>2.4841281702525002</c:v>
                </c:pt>
                <c:pt idx="4128">
                  <c:v>4.4891985204100902</c:v>
                </c:pt>
                <c:pt idx="4129">
                  <c:v>5.2756647307961</c:v>
                </c:pt>
                <c:pt idx="4130">
                  <c:v>4.0325929316887201</c:v>
                </c:pt>
                <c:pt idx="4131">
                  <c:v>0.52167600182110296</c:v>
                </c:pt>
                <c:pt idx="4132">
                  <c:v>4.9848823087268803</c:v>
                </c:pt>
                <c:pt idx="4133">
                  <c:v>4.3578918154954103</c:v>
                </c:pt>
                <c:pt idx="4134">
                  <c:v>2.2876754981224501</c:v>
                </c:pt>
                <c:pt idx="4135">
                  <c:v>3.0514854486758098</c:v>
                </c:pt>
                <c:pt idx="4136">
                  <c:v>3.62580696650934</c:v>
                </c:pt>
                <c:pt idx="4137">
                  <c:v>4.8726680777592897</c:v>
                </c:pt>
                <c:pt idx="4138">
                  <c:v>5.9010734790645101</c:v>
                </c:pt>
                <c:pt idx="4139">
                  <c:v>-0.36308255680937601</c:v>
                </c:pt>
                <c:pt idx="4140">
                  <c:v>5.5542381897043898</c:v>
                </c:pt>
                <c:pt idx="4141">
                  <c:v>3.1170776195603702</c:v>
                </c:pt>
                <c:pt idx="4142">
                  <c:v>5.9568164555928798</c:v>
                </c:pt>
                <c:pt idx="4143">
                  <c:v>5.40475970867592</c:v>
                </c:pt>
                <c:pt idx="4144">
                  <c:v>3.7144963743677302</c:v>
                </c:pt>
                <c:pt idx="4145">
                  <c:v>4.43204068503423</c:v>
                </c:pt>
                <c:pt idx="4146">
                  <c:v>3.0148351936973699</c:v>
                </c:pt>
                <c:pt idx="4147">
                  <c:v>5.9687136306642703</c:v>
                </c:pt>
                <c:pt idx="4148">
                  <c:v>5.1673607646324298</c:v>
                </c:pt>
                <c:pt idx="4149">
                  <c:v>5.2516313408980997</c:v>
                </c:pt>
                <c:pt idx="4150">
                  <c:v>4.4618108187760699</c:v>
                </c:pt>
                <c:pt idx="4151">
                  <c:v>4.1046262575972099</c:v>
                </c:pt>
                <c:pt idx="4152">
                  <c:v>2.9884527136680998</c:v>
                </c:pt>
                <c:pt idx="4153">
                  <c:v>3.4299496080740499</c:v>
                </c:pt>
                <c:pt idx="4154">
                  <c:v>4.5772723676219496</c:v>
                </c:pt>
                <c:pt idx="4155">
                  <c:v>3.1085179371415701</c:v>
                </c:pt>
                <c:pt idx="4156">
                  <c:v>2.8307189527316599</c:v>
                </c:pt>
                <c:pt idx="4157">
                  <c:v>1.73008904755131</c:v>
                </c:pt>
                <c:pt idx="4158">
                  <c:v>3.02480481550859</c:v>
                </c:pt>
                <c:pt idx="4159">
                  <c:v>2.6807761056635502</c:v>
                </c:pt>
                <c:pt idx="4160">
                  <c:v>3.1245292333257502</c:v>
                </c:pt>
                <c:pt idx="4161">
                  <c:v>3.0282373991005702</c:v>
                </c:pt>
                <c:pt idx="4162">
                  <c:v>4.24364619937732</c:v>
                </c:pt>
                <c:pt idx="4163">
                  <c:v>0.23795042573129199</c:v>
                </c:pt>
                <c:pt idx="4164">
                  <c:v>4.9459999337176503</c:v>
                </c:pt>
                <c:pt idx="4165">
                  <c:v>2.0757559234175198</c:v>
                </c:pt>
                <c:pt idx="4166">
                  <c:v>1.7678766805128799E-2</c:v>
                </c:pt>
                <c:pt idx="4167">
                  <c:v>4.2696568937940498</c:v>
                </c:pt>
                <c:pt idx="4168">
                  <c:v>3.0360045201430799</c:v>
                </c:pt>
                <c:pt idx="4169">
                  <c:v>5.2171198536985397</c:v>
                </c:pt>
                <c:pt idx="4170">
                  <c:v>3.1056179556266299</c:v>
                </c:pt>
                <c:pt idx="4171">
                  <c:v>4.8311229251712602</c:v>
                </c:pt>
                <c:pt idx="4172">
                  <c:v>3.1586391726159202</c:v>
                </c:pt>
                <c:pt idx="4173">
                  <c:v>5.3878552594689504</c:v>
                </c:pt>
                <c:pt idx="4174">
                  <c:v>4.7675034876431601</c:v>
                </c:pt>
                <c:pt idx="4175">
                  <c:v>4.5881346135196601</c:v>
                </c:pt>
                <c:pt idx="4176">
                  <c:v>2.46788847117281</c:v>
                </c:pt>
                <c:pt idx="4177">
                  <c:v>2.7768828087270401</c:v>
                </c:pt>
                <c:pt idx="4178">
                  <c:v>4.7776432441594796</c:v>
                </c:pt>
                <c:pt idx="4179">
                  <c:v>2.2017897269230899</c:v>
                </c:pt>
                <c:pt idx="4180">
                  <c:v>5.32854686132114</c:v>
                </c:pt>
                <c:pt idx="4181">
                  <c:v>3.09263863961365</c:v>
                </c:pt>
                <c:pt idx="4182">
                  <c:v>1.0267944935275199</c:v>
                </c:pt>
                <c:pt idx="4183">
                  <c:v>4.2001744860580699</c:v>
                </c:pt>
                <c:pt idx="4184">
                  <c:v>3.9676491138650398</c:v>
                </c:pt>
                <c:pt idx="4185">
                  <c:v>3.3287742997588601</c:v>
                </c:pt>
                <c:pt idx="4186">
                  <c:v>-0.26593370607217398</c:v>
                </c:pt>
                <c:pt idx="4187">
                  <c:v>3.8230983512424102</c:v>
                </c:pt>
                <c:pt idx="4188">
                  <c:v>4.8959022858195098</c:v>
                </c:pt>
                <c:pt idx="4189">
                  <c:v>0.478300957310962</c:v>
                </c:pt>
                <c:pt idx="4190">
                  <c:v>4.6055821907769001</c:v>
                </c:pt>
                <c:pt idx="4191">
                  <c:v>4.7490290936017097</c:v>
                </c:pt>
                <c:pt idx="4192">
                  <c:v>3.0695846399466999</c:v>
                </c:pt>
                <c:pt idx="4193">
                  <c:v>5.6129909075872799</c:v>
                </c:pt>
                <c:pt idx="4194">
                  <c:v>5.3103527874992498</c:v>
                </c:pt>
                <c:pt idx="4195">
                  <c:v>3.92483936067894</c:v>
                </c:pt>
                <c:pt idx="4196">
                  <c:v>3.4506897618211601</c:v>
                </c:pt>
                <c:pt idx="4197">
                  <c:v>4.37115252904906</c:v>
                </c:pt>
                <c:pt idx="4198">
                  <c:v>1.87904386647365</c:v>
                </c:pt>
                <c:pt idx="4199">
                  <c:v>5.2585068844752696</c:v>
                </c:pt>
                <c:pt idx="4200">
                  <c:v>3.8396508328541601</c:v>
                </c:pt>
                <c:pt idx="4201">
                  <c:v>6.2014684303782399</c:v>
                </c:pt>
                <c:pt idx="4202">
                  <c:v>4.1910313856455597</c:v>
                </c:pt>
                <c:pt idx="4203">
                  <c:v>2.3934446794089799</c:v>
                </c:pt>
                <c:pt idx="4204">
                  <c:v>2.0470865041181501</c:v>
                </c:pt>
                <c:pt idx="4205">
                  <c:v>2.8309881129662799</c:v>
                </c:pt>
                <c:pt idx="4206">
                  <c:v>2.5485429389188501</c:v>
                </c:pt>
                <c:pt idx="4207">
                  <c:v>8.3578485622792709</c:v>
                </c:pt>
                <c:pt idx="4208">
                  <c:v>4.3867812729564903</c:v>
                </c:pt>
                <c:pt idx="4209">
                  <c:v>8.6665760783018104</c:v>
                </c:pt>
                <c:pt idx="4210">
                  <c:v>4.1604797477399202</c:v>
                </c:pt>
                <c:pt idx="4211">
                  <c:v>5.8818191480578301</c:v>
                </c:pt>
                <c:pt idx="4212">
                  <c:v>5.2759976261766299</c:v>
                </c:pt>
                <c:pt idx="4213">
                  <c:v>3.4446098311470901</c:v>
                </c:pt>
                <c:pt idx="4214">
                  <c:v>3.9765482904314799</c:v>
                </c:pt>
                <c:pt idx="4215">
                  <c:v>4.3181687913584099</c:v>
                </c:pt>
                <c:pt idx="4216">
                  <c:v>3.90394346694884</c:v>
                </c:pt>
                <c:pt idx="4217">
                  <c:v>4.3448019230520103</c:v>
                </c:pt>
                <c:pt idx="4218">
                  <c:v>1.58564639521884</c:v>
                </c:pt>
                <c:pt idx="4219">
                  <c:v>8.48475213501189</c:v>
                </c:pt>
                <c:pt idx="4220">
                  <c:v>4.2752797204023301</c:v>
                </c:pt>
                <c:pt idx="4221">
                  <c:v>1.4952240855107199</c:v>
                </c:pt>
                <c:pt idx="4222">
                  <c:v>4.7138823072726801</c:v>
                </c:pt>
                <c:pt idx="4223">
                  <c:v>2.4095555150761498</c:v>
                </c:pt>
                <c:pt idx="4224">
                  <c:v>5.30255385328174</c:v>
                </c:pt>
                <c:pt idx="4225">
                  <c:v>1.9850797344795399</c:v>
                </c:pt>
                <c:pt idx="4226">
                  <c:v>4.4870124471178396</c:v>
                </c:pt>
                <c:pt idx="4227">
                  <c:v>4.13103387932569</c:v>
                </c:pt>
                <c:pt idx="4228">
                  <c:v>3.99613906064751</c:v>
                </c:pt>
                <c:pt idx="4229">
                  <c:v>3.7192674507396299</c:v>
                </c:pt>
                <c:pt idx="4230">
                  <c:v>5.4300939507279802</c:v>
                </c:pt>
                <c:pt idx="4231">
                  <c:v>5.7263155304001696</c:v>
                </c:pt>
                <c:pt idx="4232">
                  <c:v>3.0217157234996002</c:v>
                </c:pt>
                <c:pt idx="4233">
                  <c:v>4.1332265842371001</c:v>
                </c:pt>
                <c:pt idx="4234">
                  <c:v>2.4922864198328201</c:v>
                </c:pt>
                <c:pt idx="4235">
                  <c:v>4.95942450394673</c:v>
                </c:pt>
                <c:pt idx="4236">
                  <c:v>3.9522004504032502</c:v>
                </c:pt>
                <c:pt idx="4237">
                  <c:v>6.3546566891333098</c:v>
                </c:pt>
                <c:pt idx="4238">
                  <c:v>4.1531132713367498</c:v>
                </c:pt>
                <c:pt idx="4239">
                  <c:v>3.1979998127366298</c:v>
                </c:pt>
                <c:pt idx="4240">
                  <c:v>5.1352235934876997</c:v>
                </c:pt>
                <c:pt idx="4241">
                  <c:v>4.0817424450533997</c:v>
                </c:pt>
                <c:pt idx="4242">
                  <c:v>4.87465320690319</c:v>
                </c:pt>
                <c:pt idx="4243">
                  <c:v>0.57245294078184705</c:v>
                </c:pt>
                <c:pt idx="4244">
                  <c:v>6.0443549535303696</c:v>
                </c:pt>
                <c:pt idx="4245">
                  <c:v>9.6888657327173693</c:v>
                </c:pt>
                <c:pt idx="4246">
                  <c:v>4.7870577261767604</c:v>
                </c:pt>
                <c:pt idx="4247">
                  <c:v>1.14979589336428</c:v>
                </c:pt>
                <c:pt idx="4248">
                  <c:v>4.86222699204236</c:v>
                </c:pt>
                <c:pt idx="4249">
                  <c:v>3.98156096672284</c:v>
                </c:pt>
                <c:pt idx="4250">
                  <c:v>6.2960530893303996</c:v>
                </c:pt>
                <c:pt idx="4251">
                  <c:v>3.9524330092042801</c:v>
                </c:pt>
                <c:pt idx="4252">
                  <c:v>2.7843818880627298</c:v>
                </c:pt>
                <c:pt idx="4253">
                  <c:v>3.2097817020899102</c:v>
                </c:pt>
                <c:pt idx="4254">
                  <c:v>4.4289794082647598</c:v>
                </c:pt>
                <c:pt idx="4255">
                  <c:v>3.0480578086794301</c:v>
                </c:pt>
                <c:pt idx="4256">
                  <c:v>4.96816542369183</c:v>
                </c:pt>
                <c:pt idx="4257">
                  <c:v>0.436348961686359</c:v>
                </c:pt>
                <c:pt idx="4258">
                  <c:v>5.3500273143601902</c:v>
                </c:pt>
                <c:pt idx="4259">
                  <c:v>6.7161963587504498</c:v>
                </c:pt>
                <c:pt idx="4260">
                  <c:v>4.2531329810810803</c:v>
                </c:pt>
                <c:pt idx="4261">
                  <c:v>3.2021298976126098</c:v>
                </c:pt>
                <c:pt idx="4262">
                  <c:v>1.10622570050196</c:v>
                </c:pt>
                <c:pt idx="4263">
                  <c:v>6.0444165945865</c:v>
                </c:pt>
                <c:pt idx="4264">
                  <c:v>4.0837147731322396</c:v>
                </c:pt>
                <c:pt idx="4265">
                  <c:v>4.8416281705925002</c:v>
                </c:pt>
                <c:pt idx="4266">
                  <c:v>3.80084267792996</c:v>
                </c:pt>
                <c:pt idx="4267">
                  <c:v>7.1788196219343599</c:v>
                </c:pt>
                <c:pt idx="4268">
                  <c:v>2.3266296889289499</c:v>
                </c:pt>
                <c:pt idx="4269">
                  <c:v>3.1738894385516701</c:v>
                </c:pt>
                <c:pt idx="4270">
                  <c:v>5.0201816025981296</c:v>
                </c:pt>
                <c:pt idx="4271">
                  <c:v>2.9298939212983899</c:v>
                </c:pt>
                <c:pt idx="4272">
                  <c:v>-8.7222700259987407E-2</c:v>
                </c:pt>
                <c:pt idx="4273">
                  <c:v>3.34531002511872</c:v>
                </c:pt>
                <c:pt idx="4274">
                  <c:v>3.2541631074255402</c:v>
                </c:pt>
                <c:pt idx="4275">
                  <c:v>3.5268219353563</c:v>
                </c:pt>
                <c:pt idx="4276">
                  <c:v>0.841561843650804</c:v>
                </c:pt>
                <c:pt idx="4277">
                  <c:v>2.51159288563895</c:v>
                </c:pt>
                <c:pt idx="4278">
                  <c:v>5.0781161352258701</c:v>
                </c:pt>
                <c:pt idx="4279">
                  <c:v>1.3781614831778</c:v>
                </c:pt>
                <c:pt idx="4280">
                  <c:v>3.0974632642543001</c:v>
                </c:pt>
                <c:pt idx="4281">
                  <c:v>4.4459815919257304</c:v>
                </c:pt>
                <c:pt idx="4282">
                  <c:v>3.9416169401063299</c:v>
                </c:pt>
                <c:pt idx="4283">
                  <c:v>4.4394220005054796</c:v>
                </c:pt>
                <c:pt idx="4284">
                  <c:v>6.0004905232576</c:v>
                </c:pt>
                <c:pt idx="4285">
                  <c:v>3.1632957148818899</c:v>
                </c:pt>
                <c:pt idx="4286">
                  <c:v>5.5003149574224901</c:v>
                </c:pt>
                <c:pt idx="4287">
                  <c:v>6.6183525839788198</c:v>
                </c:pt>
                <c:pt idx="4288">
                  <c:v>3.43968680625767</c:v>
                </c:pt>
                <c:pt idx="4289">
                  <c:v>-0.16658249943558601</c:v>
                </c:pt>
                <c:pt idx="4290">
                  <c:v>3.8934166774127501</c:v>
                </c:pt>
                <c:pt idx="4291">
                  <c:v>4.5100486003348204</c:v>
                </c:pt>
                <c:pt idx="4292">
                  <c:v>4.1204356962238897</c:v>
                </c:pt>
                <c:pt idx="4293">
                  <c:v>4.4539493871391302</c:v>
                </c:pt>
                <c:pt idx="4294">
                  <c:v>2.9441249247835599</c:v>
                </c:pt>
                <c:pt idx="4295">
                  <c:v>3.5532577480971401</c:v>
                </c:pt>
                <c:pt idx="4296">
                  <c:v>6.3100890095736997</c:v>
                </c:pt>
                <c:pt idx="4297">
                  <c:v>3.15831296166597</c:v>
                </c:pt>
                <c:pt idx="4298">
                  <c:v>0.20046831823861799</c:v>
                </c:pt>
                <c:pt idx="4299">
                  <c:v>1.58466176434396</c:v>
                </c:pt>
                <c:pt idx="4300">
                  <c:v>4.1273246451737498</c:v>
                </c:pt>
                <c:pt idx="4301">
                  <c:v>2.94799825509963</c:v>
                </c:pt>
                <c:pt idx="4302">
                  <c:v>3.9049744821216201</c:v>
                </c:pt>
                <c:pt idx="4303">
                  <c:v>5.3719281112790798</c:v>
                </c:pt>
                <c:pt idx="4304">
                  <c:v>2.9455346918072398</c:v>
                </c:pt>
                <c:pt idx="4305">
                  <c:v>4.7847298544265904</c:v>
                </c:pt>
                <c:pt idx="4306">
                  <c:v>5.5754141162694504</c:v>
                </c:pt>
                <c:pt idx="4307">
                  <c:v>1.4377809527237</c:v>
                </c:pt>
                <c:pt idx="4308">
                  <c:v>4.9518089444645401</c:v>
                </c:pt>
                <c:pt idx="4309">
                  <c:v>5.3132765871122798</c:v>
                </c:pt>
                <c:pt idx="4310">
                  <c:v>4.8553799643959099</c:v>
                </c:pt>
                <c:pt idx="4311">
                  <c:v>6.7763247550486501</c:v>
                </c:pt>
                <c:pt idx="4312">
                  <c:v>4.3740432166178396</c:v>
                </c:pt>
                <c:pt idx="4313">
                  <c:v>5.5058391884540798</c:v>
                </c:pt>
                <c:pt idx="4314">
                  <c:v>3.1698424760206398</c:v>
                </c:pt>
                <c:pt idx="4315">
                  <c:v>5.2974544402228796</c:v>
                </c:pt>
                <c:pt idx="4316">
                  <c:v>6.5867257918167796</c:v>
                </c:pt>
                <c:pt idx="4317">
                  <c:v>0.28156455293496901</c:v>
                </c:pt>
                <c:pt idx="4318">
                  <c:v>4.71721206307003</c:v>
                </c:pt>
                <c:pt idx="4319">
                  <c:v>5.9122245003340304</c:v>
                </c:pt>
                <c:pt idx="4320">
                  <c:v>4.83691396287914</c:v>
                </c:pt>
                <c:pt idx="4321">
                  <c:v>3.9323594551130898</c:v>
                </c:pt>
                <c:pt idx="4322">
                  <c:v>5.0978565887570104</c:v>
                </c:pt>
                <c:pt idx="4323">
                  <c:v>-0.49655062991861698</c:v>
                </c:pt>
                <c:pt idx="4324">
                  <c:v>3.36638419594426</c:v>
                </c:pt>
                <c:pt idx="4325">
                  <c:v>5.9891441198465802</c:v>
                </c:pt>
                <c:pt idx="4326">
                  <c:v>4.5981277881407197</c:v>
                </c:pt>
                <c:pt idx="4327">
                  <c:v>3.6605078906498401</c:v>
                </c:pt>
                <c:pt idx="4328">
                  <c:v>4.1683308355323403</c:v>
                </c:pt>
                <c:pt idx="4329">
                  <c:v>5.0848374245029202</c:v>
                </c:pt>
                <c:pt idx="4330">
                  <c:v>9.6528648133799493</c:v>
                </c:pt>
                <c:pt idx="4331">
                  <c:v>4.5671362320385898</c:v>
                </c:pt>
                <c:pt idx="4332">
                  <c:v>3.0027672938117602</c:v>
                </c:pt>
                <c:pt idx="4333">
                  <c:v>4.3787658687073199</c:v>
                </c:pt>
                <c:pt idx="4334">
                  <c:v>5.8441027766140596</c:v>
                </c:pt>
                <c:pt idx="4335">
                  <c:v>5.2597808709327296</c:v>
                </c:pt>
                <c:pt idx="4336">
                  <c:v>4.5226444425487298</c:v>
                </c:pt>
                <c:pt idx="4337">
                  <c:v>-0.21723562928203399</c:v>
                </c:pt>
                <c:pt idx="4338">
                  <c:v>2.97302668057206</c:v>
                </c:pt>
                <c:pt idx="4339">
                  <c:v>6.1986970820849301</c:v>
                </c:pt>
                <c:pt idx="4340">
                  <c:v>5.6912542077967503</c:v>
                </c:pt>
                <c:pt idx="4341">
                  <c:v>9.0469103255003694E-2</c:v>
                </c:pt>
                <c:pt idx="4342">
                  <c:v>4.6409559640215399</c:v>
                </c:pt>
                <c:pt idx="4343">
                  <c:v>5.4621125334329701</c:v>
                </c:pt>
                <c:pt idx="4344">
                  <c:v>3.4725403528825498</c:v>
                </c:pt>
                <c:pt idx="4345">
                  <c:v>4.2738791916075698</c:v>
                </c:pt>
                <c:pt idx="4346">
                  <c:v>4.2801277829559599</c:v>
                </c:pt>
                <c:pt idx="4347">
                  <c:v>5.0944247381085503</c:v>
                </c:pt>
                <c:pt idx="4348">
                  <c:v>2.2146284857051599</c:v>
                </c:pt>
                <c:pt idx="4349">
                  <c:v>5.8277044039078696</c:v>
                </c:pt>
                <c:pt idx="4350">
                  <c:v>5.3238179480324002</c:v>
                </c:pt>
                <c:pt idx="4351">
                  <c:v>5.7486156755150297</c:v>
                </c:pt>
                <c:pt idx="4352">
                  <c:v>3.72679137577496</c:v>
                </c:pt>
                <c:pt idx="4353">
                  <c:v>0.27657495827239398</c:v>
                </c:pt>
                <c:pt idx="4354">
                  <c:v>4.02596544195245</c:v>
                </c:pt>
                <c:pt idx="4355">
                  <c:v>3.2371325966614402</c:v>
                </c:pt>
                <c:pt idx="4356">
                  <c:v>2.5144146816081698</c:v>
                </c:pt>
                <c:pt idx="4357">
                  <c:v>2.7856463833320499</c:v>
                </c:pt>
                <c:pt idx="4358">
                  <c:v>4.1799283415970399</c:v>
                </c:pt>
                <c:pt idx="4359">
                  <c:v>4.2150578766695599</c:v>
                </c:pt>
                <c:pt idx="4360">
                  <c:v>9.1463550572817507</c:v>
                </c:pt>
                <c:pt idx="4361">
                  <c:v>4.2360459617405803</c:v>
                </c:pt>
                <c:pt idx="4362">
                  <c:v>5.3657765932539503</c:v>
                </c:pt>
                <c:pt idx="4363">
                  <c:v>2.6378143140375299</c:v>
                </c:pt>
                <c:pt idx="4364">
                  <c:v>3.1838665959207102</c:v>
                </c:pt>
                <c:pt idx="4365">
                  <c:v>4.96244664552556</c:v>
                </c:pt>
                <c:pt idx="4366">
                  <c:v>4.0675984676808499</c:v>
                </c:pt>
                <c:pt idx="4367">
                  <c:v>1.7188001256445899</c:v>
                </c:pt>
                <c:pt idx="4368">
                  <c:v>4.3884056842999604</c:v>
                </c:pt>
                <c:pt idx="4369">
                  <c:v>3.0679843305953498</c:v>
                </c:pt>
                <c:pt idx="4370">
                  <c:v>2.9868824411423098</c:v>
                </c:pt>
                <c:pt idx="4371">
                  <c:v>-0.44199098267458498</c:v>
                </c:pt>
                <c:pt idx="4372">
                  <c:v>4.92395369602926</c:v>
                </c:pt>
                <c:pt idx="4373">
                  <c:v>2.8814023987760802</c:v>
                </c:pt>
                <c:pt idx="4374">
                  <c:v>5.0779490204418796</c:v>
                </c:pt>
                <c:pt idx="4375">
                  <c:v>2.5895589126399599</c:v>
                </c:pt>
                <c:pt idx="4376">
                  <c:v>3.0692029865138899</c:v>
                </c:pt>
                <c:pt idx="4377">
                  <c:v>3.26962124494609</c:v>
                </c:pt>
                <c:pt idx="4378">
                  <c:v>2.3141256337842999</c:v>
                </c:pt>
                <c:pt idx="4379">
                  <c:v>5.1377875087557898</c:v>
                </c:pt>
                <c:pt idx="4380">
                  <c:v>3.0601219662668102</c:v>
                </c:pt>
                <c:pt idx="4381">
                  <c:v>1.32833731136484</c:v>
                </c:pt>
                <c:pt idx="4382">
                  <c:v>5.8627790148574803</c:v>
                </c:pt>
                <c:pt idx="4383">
                  <c:v>6.6380352485084897</c:v>
                </c:pt>
                <c:pt idx="4384">
                  <c:v>2.4651686268083801</c:v>
                </c:pt>
                <c:pt idx="4385">
                  <c:v>5.0362291874828697</c:v>
                </c:pt>
                <c:pt idx="4386">
                  <c:v>1.7759514268783501</c:v>
                </c:pt>
                <c:pt idx="4387">
                  <c:v>4.23761771572405</c:v>
                </c:pt>
                <c:pt idx="4388">
                  <c:v>1.9219776377450599</c:v>
                </c:pt>
                <c:pt idx="4389">
                  <c:v>3.79284975290971</c:v>
                </c:pt>
                <c:pt idx="4390">
                  <c:v>3.8120539506649198</c:v>
                </c:pt>
                <c:pt idx="4391">
                  <c:v>3.3475323605479002</c:v>
                </c:pt>
                <c:pt idx="4392">
                  <c:v>4.0265857691076503</c:v>
                </c:pt>
                <c:pt idx="4393">
                  <c:v>3.7824207119992002</c:v>
                </c:pt>
                <c:pt idx="4394">
                  <c:v>4.0933599473506597</c:v>
                </c:pt>
                <c:pt idx="4395">
                  <c:v>5.0657506377242099</c:v>
                </c:pt>
                <c:pt idx="4396">
                  <c:v>0.85484945233950205</c:v>
                </c:pt>
                <c:pt idx="4397">
                  <c:v>3.25658465052395</c:v>
                </c:pt>
                <c:pt idx="4398">
                  <c:v>3.0261694353734998</c:v>
                </c:pt>
                <c:pt idx="4399">
                  <c:v>4.2217160949334804</c:v>
                </c:pt>
                <c:pt idx="4400">
                  <c:v>5.6200638372994796</c:v>
                </c:pt>
                <c:pt idx="4401">
                  <c:v>4.4078138015317103</c:v>
                </c:pt>
                <c:pt idx="4402">
                  <c:v>2.2579442641901002</c:v>
                </c:pt>
                <c:pt idx="4403">
                  <c:v>3.9283394322297198</c:v>
                </c:pt>
                <c:pt idx="4404">
                  <c:v>3.1351274409793999</c:v>
                </c:pt>
                <c:pt idx="4405">
                  <c:v>4.8850634736595202</c:v>
                </c:pt>
                <c:pt idx="4406">
                  <c:v>4.3239501157401099</c:v>
                </c:pt>
                <c:pt idx="4407">
                  <c:v>4.3432824590651702</c:v>
                </c:pt>
                <c:pt idx="4408">
                  <c:v>2.48680533370305</c:v>
                </c:pt>
                <c:pt idx="4409">
                  <c:v>1.70770436780461</c:v>
                </c:pt>
                <c:pt idx="4410">
                  <c:v>2.6009656587503902</c:v>
                </c:pt>
                <c:pt idx="4411">
                  <c:v>1.21160465609773</c:v>
                </c:pt>
                <c:pt idx="4412">
                  <c:v>4.9429397203059997</c:v>
                </c:pt>
                <c:pt idx="4413">
                  <c:v>1.9335653544251299</c:v>
                </c:pt>
                <c:pt idx="4414">
                  <c:v>4.8527880614877601</c:v>
                </c:pt>
                <c:pt idx="4415">
                  <c:v>4.9837696250831804</c:v>
                </c:pt>
                <c:pt idx="4416">
                  <c:v>6.9475389402977203</c:v>
                </c:pt>
                <c:pt idx="4417">
                  <c:v>5.6245230077574497</c:v>
                </c:pt>
                <c:pt idx="4418">
                  <c:v>4.8326137514306504</c:v>
                </c:pt>
                <c:pt idx="4419">
                  <c:v>1.57339332387243</c:v>
                </c:pt>
                <c:pt idx="4420">
                  <c:v>5.6068351903129097</c:v>
                </c:pt>
                <c:pt idx="4421">
                  <c:v>4.3674411965719697</c:v>
                </c:pt>
                <c:pt idx="4422">
                  <c:v>4.5495608254695599</c:v>
                </c:pt>
                <c:pt idx="4423">
                  <c:v>5.2435963040213904</c:v>
                </c:pt>
                <c:pt idx="4424">
                  <c:v>4.6048634683576797</c:v>
                </c:pt>
                <c:pt idx="4425">
                  <c:v>5.1208691228332697</c:v>
                </c:pt>
                <c:pt idx="4426">
                  <c:v>3.2580963297987799</c:v>
                </c:pt>
                <c:pt idx="4427">
                  <c:v>3.2059870619963799</c:v>
                </c:pt>
                <c:pt idx="4428">
                  <c:v>4.2532128928416704</c:v>
                </c:pt>
                <c:pt idx="4429">
                  <c:v>1.07266169277601</c:v>
                </c:pt>
                <c:pt idx="4430">
                  <c:v>5.0364568472112303</c:v>
                </c:pt>
                <c:pt idx="4431">
                  <c:v>5.2700609286633799</c:v>
                </c:pt>
                <c:pt idx="4432">
                  <c:v>3.7678194461616901</c:v>
                </c:pt>
                <c:pt idx="4433">
                  <c:v>8.8381462678334408</c:v>
                </c:pt>
                <c:pt idx="4434">
                  <c:v>5.46859888753339</c:v>
                </c:pt>
                <c:pt idx="4435">
                  <c:v>6.0106081265117401</c:v>
                </c:pt>
                <c:pt idx="4436">
                  <c:v>5.5349671891660499</c:v>
                </c:pt>
                <c:pt idx="4437">
                  <c:v>6.1818879249369099</c:v>
                </c:pt>
                <c:pt idx="4438">
                  <c:v>2.4999126257593098</c:v>
                </c:pt>
                <c:pt idx="4439">
                  <c:v>3.1941704375034501</c:v>
                </c:pt>
                <c:pt idx="4440">
                  <c:v>2.3398777253962</c:v>
                </c:pt>
                <c:pt idx="4441">
                  <c:v>2.49557315428655</c:v>
                </c:pt>
                <c:pt idx="4442">
                  <c:v>1.9594868390437801</c:v>
                </c:pt>
                <c:pt idx="4443">
                  <c:v>3.5521285006657202</c:v>
                </c:pt>
                <c:pt idx="4444">
                  <c:v>5.2155522113436001</c:v>
                </c:pt>
                <c:pt idx="4445">
                  <c:v>4.1943970871215601</c:v>
                </c:pt>
                <c:pt idx="4446">
                  <c:v>5.2422465080674998</c:v>
                </c:pt>
                <c:pt idx="4447">
                  <c:v>2.72541839126003</c:v>
                </c:pt>
                <c:pt idx="4448">
                  <c:v>4.4806732281357204</c:v>
                </c:pt>
                <c:pt idx="4449">
                  <c:v>4.3624020263591197</c:v>
                </c:pt>
                <c:pt idx="4450">
                  <c:v>0.55891017610423099</c:v>
                </c:pt>
                <c:pt idx="4451">
                  <c:v>4.0833092699736504</c:v>
                </c:pt>
                <c:pt idx="4452">
                  <c:v>2.7783445861757001</c:v>
                </c:pt>
                <c:pt idx="4453">
                  <c:v>4.2567527515472197</c:v>
                </c:pt>
                <c:pt idx="4454">
                  <c:v>1.7464417146111</c:v>
                </c:pt>
                <c:pt idx="4455">
                  <c:v>5.9486305975919098</c:v>
                </c:pt>
                <c:pt idx="4456">
                  <c:v>5.0025679757312798</c:v>
                </c:pt>
                <c:pt idx="4457">
                  <c:v>3.0441823412020899</c:v>
                </c:pt>
                <c:pt idx="4458">
                  <c:v>4.0948439162566501</c:v>
                </c:pt>
                <c:pt idx="4459">
                  <c:v>4.4857700404800198</c:v>
                </c:pt>
                <c:pt idx="4460">
                  <c:v>6.0764494928311299</c:v>
                </c:pt>
                <c:pt idx="4461">
                  <c:v>4.7920787431572798</c:v>
                </c:pt>
                <c:pt idx="4462">
                  <c:v>1.7778820410321801</c:v>
                </c:pt>
                <c:pt idx="4463">
                  <c:v>4.6063518218162596</c:v>
                </c:pt>
                <c:pt idx="4464">
                  <c:v>3.3408291613482102</c:v>
                </c:pt>
                <c:pt idx="4465">
                  <c:v>4.36942382119038</c:v>
                </c:pt>
                <c:pt idx="4466">
                  <c:v>3.1203650542468502</c:v>
                </c:pt>
                <c:pt idx="4467">
                  <c:v>3.28598288039725</c:v>
                </c:pt>
                <c:pt idx="4468">
                  <c:v>-0.51059216661324902</c:v>
                </c:pt>
                <c:pt idx="4469">
                  <c:v>3.7761386614886501</c:v>
                </c:pt>
                <c:pt idx="4470">
                  <c:v>5.4739274514492102</c:v>
                </c:pt>
                <c:pt idx="4471">
                  <c:v>2.4819653444074499</c:v>
                </c:pt>
                <c:pt idx="4472">
                  <c:v>9.0614411531234502</c:v>
                </c:pt>
                <c:pt idx="4473">
                  <c:v>4.8729461239219898</c:v>
                </c:pt>
                <c:pt idx="4474">
                  <c:v>3.3850019177588102</c:v>
                </c:pt>
                <c:pt idx="4475">
                  <c:v>4.2610467241740801</c:v>
                </c:pt>
                <c:pt idx="4476">
                  <c:v>3.0418820884848801</c:v>
                </c:pt>
                <c:pt idx="4477">
                  <c:v>4.6515549268969298</c:v>
                </c:pt>
                <c:pt idx="4478">
                  <c:v>4.7708019192283704</c:v>
                </c:pt>
                <c:pt idx="4479">
                  <c:v>3.59851490199003</c:v>
                </c:pt>
                <c:pt idx="4480">
                  <c:v>3.3036982920001501</c:v>
                </c:pt>
                <c:pt idx="4481">
                  <c:v>4.8336995615085803</c:v>
                </c:pt>
                <c:pt idx="4482">
                  <c:v>8.3803049894781001</c:v>
                </c:pt>
                <c:pt idx="4483">
                  <c:v>0.458448533137783</c:v>
                </c:pt>
                <c:pt idx="4484">
                  <c:v>4.0975408051259397</c:v>
                </c:pt>
                <c:pt idx="4485">
                  <c:v>5.1626303428852998</c:v>
                </c:pt>
                <c:pt idx="4486">
                  <c:v>2.8413921525883699</c:v>
                </c:pt>
                <c:pt idx="4487">
                  <c:v>4.8689761115800403</c:v>
                </c:pt>
                <c:pt idx="4488">
                  <c:v>4.9068595706803704</c:v>
                </c:pt>
                <c:pt idx="4489">
                  <c:v>2.9938592564392499</c:v>
                </c:pt>
                <c:pt idx="4490">
                  <c:v>3.2201140352183599</c:v>
                </c:pt>
                <c:pt idx="4491">
                  <c:v>5.5168822531508397</c:v>
                </c:pt>
                <c:pt idx="4492">
                  <c:v>8.1149240109976404</c:v>
                </c:pt>
                <c:pt idx="4493">
                  <c:v>3.3473869822233402</c:v>
                </c:pt>
                <c:pt idx="4494">
                  <c:v>1.9014309448417801</c:v>
                </c:pt>
                <c:pt idx="4495">
                  <c:v>4.8765266551524302</c:v>
                </c:pt>
                <c:pt idx="4496">
                  <c:v>3.3422855655628299</c:v>
                </c:pt>
                <c:pt idx="4497">
                  <c:v>3.0477100531651602</c:v>
                </c:pt>
                <c:pt idx="4498">
                  <c:v>5.1016492280149697</c:v>
                </c:pt>
                <c:pt idx="4499">
                  <c:v>2.9436573480475898</c:v>
                </c:pt>
                <c:pt idx="4500">
                  <c:v>3.2383385780903202</c:v>
                </c:pt>
                <c:pt idx="4501">
                  <c:v>3.9514504968781501</c:v>
                </c:pt>
                <c:pt idx="4502">
                  <c:v>5.5430454845206798</c:v>
                </c:pt>
                <c:pt idx="4503">
                  <c:v>0.82362540884121205</c:v>
                </c:pt>
                <c:pt idx="4504">
                  <c:v>2.4382723890826998</c:v>
                </c:pt>
                <c:pt idx="4505">
                  <c:v>4.6524638118719999</c:v>
                </c:pt>
                <c:pt idx="4506">
                  <c:v>4.8797550260888096</c:v>
                </c:pt>
                <c:pt idx="4507">
                  <c:v>3.4833374892580502</c:v>
                </c:pt>
                <c:pt idx="4508">
                  <c:v>5.6329692868777501</c:v>
                </c:pt>
                <c:pt idx="4509">
                  <c:v>4.1220573757867101</c:v>
                </c:pt>
                <c:pt idx="4510">
                  <c:v>4.0612859250493099</c:v>
                </c:pt>
                <c:pt idx="4511">
                  <c:v>3.84858277975176</c:v>
                </c:pt>
                <c:pt idx="4512">
                  <c:v>4.0622771816999101</c:v>
                </c:pt>
                <c:pt idx="4513">
                  <c:v>4.8912232377051001</c:v>
                </c:pt>
                <c:pt idx="4514">
                  <c:v>3.9687340394603701</c:v>
                </c:pt>
                <c:pt idx="4515">
                  <c:v>4.4787842397253899</c:v>
                </c:pt>
                <c:pt idx="4516">
                  <c:v>5.9161880640427498</c:v>
                </c:pt>
                <c:pt idx="4517">
                  <c:v>2.5215416322543902</c:v>
                </c:pt>
                <c:pt idx="4518">
                  <c:v>4.4061063750163996</c:v>
                </c:pt>
                <c:pt idx="4519">
                  <c:v>4.6880301675760396</c:v>
                </c:pt>
                <c:pt idx="4520">
                  <c:v>8.55512737160333</c:v>
                </c:pt>
                <c:pt idx="4521">
                  <c:v>2.5867145555261102</c:v>
                </c:pt>
                <c:pt idx="4522">
                  <c:v>-0.21048888108454999</c:v>
                </c:pt>
                <c:pt idx="4523">
                  <c:v>3.8184950968339901</c:v>
                </c:pt>
                <c:pt idx="4524">
                  <c:v>1.0033776842825</c:v>
                </c:pt>
                <c:pt idx="4525">
                  <c:v>5.0646392268996001</c:v>
                </c:pt>
                <c:pt idx="4526">
                  <c:v>4.3383972280342196</c:v>
                </c:pt>
                <c:pt idx="4527">
                  <c:v>2.5068457904927701</c:v>
                </c:pt>
                <c:pt idx="4528">
                  <c:v>4.89491502962872</c:v>
                </c:pt>
                <c:pt idx="4529">
                  <c:v>3.0546027381621998</c:v>
                </c:pt>
                <c:pt idx="4530">
                  <c:v>7.6716332758803301</c:v>
                </c:pt>
                <c:pt idx="4531">
                  <c:v>4.73161569008915</c:v>
                </c:pt>
                <c:pt idx="4532">
                  <c:v>5.1467830231211797</c:v>
                </c:pt>
                <c:pt idx="4533">
                  <c:v>4.8180996914452203</c:v>
                </c:pt>
                <c:pt idx="4534">
                  <c:v>4.0044752905215804</c:v>
                </c:pt>
                <c:pt idx="4535">
                  <c:v>3.4843822586325701</c:v>
                </c:pt>
                <c:pt idx="4536">
                  <c:v>9.2400253393898595</c:v>
                </c:pt>
                <c:pt idx="4537">
                  <c:v>4.8761890518480699</c:v>
                </c:pt>
                <c:pt idx="4538">
                  <c:v>6.8913868122653801</c:v>
                </c:pt>
                <c:pt idx="4539">
                  <c:v>3.9999250003479698</c:v>
                </c:pt>
                <c:pt idx="4540">
                  <c:v>0.680477132418841</c:v>
                </c:pt>
                <c:pt idx="4541">
                  <c:v>5.1698635498971397</c:v>
                </c:pt>
                <c:pt idx="4542">
                  <c:v>3.67233579951575</c:v>
                </c:pt>
                <c:pt idx="4543">
                  <c:v>5.1467643976825599</c:v>
                </c:pt>
                <c:pt idx="4544">
                  <c:v>4.42740965740989</c:v>
                </c:pt>
                <c:pt idx="4545">
                  <c:v>7.5132718805757897</c:v>
                </c:pt>
                <c:pt idx="4546">
                  <c:v>4.8279796538744204</c:v>
                </c:pt>
                <c:pt idx="4547">
                  <c:v>5.2245657802481098</c:v>
                </c:pt>
                <c:pt idx="4548">
                  <c:v>4.4519355435154502</c:v>
                </c:pt>
                <c:pt idx="4549">
                  <c:v>6.7609249101423501</c:v>
                </c:pt>
                <c:pt idx="4550">
                  <c:v>1.6479361678328499</c:v>
                </c:pt>
                <c:pt idx="4551">
                  <c:v>2.8926032669530599</c:v>
                </c:pt>
                <c:pt idx="4552">
                  <c:v>3.2476266253477601</c:v>
                </c:pt>
                <c:pt idx="4553">
                  <c:v>0.58530011976610796</c:v>
                </c:pt>
                <c:pt idx="4554">
                  <c:v>3.5294813536096399</c:v>
                </c:pt>
                <c:pt idx="4555">
                  <c:v>6.2396209551924899</c:v>
                </c:pt>
                <c:pt idx="4556">
                  <c:v>2.7265447041986901</c:v>
                </c:pt>
                <c:pt idx="4557">
                  <c:v>4.6396775990473103</c:v>
                </c:pt>
                <c:pt idx="4558">
                  <c:v>4.8534782184401104</c:v>
                </c:pt>
                <c:pt idx="4559">
                  <c:v>3.0934556392337602</c:v>
                </c:pt>
                <c:pt idx="4560">
                  <c:v>2.5620193510443099</c:v>
                </c:pt>
                <c:pt idx="4561">
                  <c:v>0.947897129580628</c:v>
                </c:pt>
                <c:pt idx="4562">
                  <c:v>4.2835824021419997</c:v>
                </c:pt>
                <c:pt idx="4563">
                  <c:v>1.3647879477798699</c:v>
                </c:pt>
                <c:pt idx="4564">
                  <c:v>5.1993991340667298</c:v>
                </c:pt>
                <c:pt idx="4565">
                  <c:v>2.7418184782445101</c:v>
                </c:pt>
                <c:pt idx="4566">
                  <c:v>4.8787507001691601</c:v>
                </c:pt>
                <c:pt idx="4567">
                  <c:v>3.0474671357352601</c:v>
                </c:pt>
                <c:pt idx="4568">
                  <c:v>2.0362088758969699</c:v>
                </c:pt>
                <c:pt idx="4569">
                  <c:v>5.0834218238353897</c:v>
                </c:pt>
                <c:pt idx="4570">
                  <c:v>5.2370049525327698</c:v>
                </c:pt>
                <c:pt idx="4571">
                  <c:v>4.1824607731584802</c:v>
                </c:pt>
                <c:pt idx="4572">
                  <c:v>6.0941027165122499</c:v>
                </c:pt>
                <c:pt idx="4573">
                  <c:v>7.6814770473873999</c:v>
                </c:pt>
                <c:pt idx="4574">
                  <c:v>5.7196289746529301</c:v>
                </c:pt>
                <c:pt idx="4575">
                  <c:v>2.90622055072821</c:v>
                </c:pt>
                <c:pt idx="4576">
                  <c:v>4.0309909979508598</c:v>
                </c:pt>
                <c:pt idx="4577">
                  <c:v>8.7690555618047394</c:v>
                </c:pt>
                <c:pt idx="4578">
                  <c:v>5.5767234479426904</c:v>
                </c:pt>
                <c:pt idx="4579">
                  <c:v>2.1279246888762802</c:v>
                </c:pt>
                <c:pt idx="4580">
                  <c:v>3.94410622024402</c:v>
                </c:pt>
                <c:pt idx="4581">
                  <c:v>4.2046060715214404</c:v>
                </c:pt>
                <c:pt idx="4582">
                  <c:v>3.35322115070674</c:v>
                </c:pt>
                <c:pt idx="4583">
                  <c:v>6.3703902034597002</c:v>
                </c:pt>
                <c:pt idx="4584">
                  <c:v>-0.35413911955246602</c:v>
                </c:pt>
                <c:pt idx="4585">
                  <c:v>3.6510026165771401</c:v>
                </c:pt>
                <c:pt idx="4586">
                  <c:v>7.7392363881988198</c:v>
                </c:pt>
                <c:pt idx="4587">
                  <c:v>3.3744315932103501</c:v>
                </c:pt>
                <c:pt idx="4588">
                  <c:v>3.3279777978619598</c:v>
                </c:pt>
                <c:pt idx="4589">
                  <c:v>5.58112011687862</c:v>
                </c:pt>
                <c:pt idx="4590">
                  <c:v>3.2436425070341701</c:v>
                </c:pt>
                <c:pt idx="4591">
                  <c:v>-0.193246625858781</c:v>
                </c:pt>
                <c:pt idx="4592">
                  <c:v>3.8950488219608599</c:v>
                </c:pt>
                <c:pt idx="4593">
                  <c:v>4.3916519884932903</c:v>
                </c:pt>
                <c:pt idx="4594">
                  <c:v>-0.74932913438549098</c:v>
                </c:pt>
                <c:pt idx="4595">
                  <c:v>5.8151655483043196</c:v>
                </c:pt>
                <c:pt idx="4596">
                  <c:v>3.2432049096775302</c:v>
                </c:pt>
                <c:pt idx="4597">
                  <c:v>4.1150802025842603</c:v>
                </c:pt>
                <c:pt idx="4598">
                  <c:v>4.0322349901249401</c:v>
                </c:pt>
                <c:pt idx="4599">
                  <c:v>4.9302799873232797</c:v>
                </c:pt>
                <c:pt idx="4600">
                  <c:v>2.8440808218601399</c:v>
                </c:pt>
                <c:pt idx="4601">
                  <c:v>5.0137858997634597</c:v>
                </c:pt>
                <c:pt idx="4602">
                  <c:v>2.5018083032313401</c:v>
                </c:pt>
                <c:pt idx="4603">
                  <c:v>5.5963025184689501</c:v>
                </c:pt>
                <c:pt idx="4604">
                  <c:v>3.0119034422843902</c:v>
                </c:pt>
                <c:pt idx="4605">
                  <c:v>3.0772218756636098</c:v>
                </c:pt>
                <c:pt idx="4606">
                  <c:v>0.13505264337087799</c:v>
                </c:pt>
                <c:pt idx="4607">
                  <c:v>6.0375419799228602</c:v>
                </c:pt>
                <c:pt idx="4608">
                  <c:v>3.81002122150973</c:v>
                </c:pt>
                <c:pt idx="4609">
                  <c:v>5.4823620755479503</c:v>
                </c:pt>
                <c:pt idx="4610">
                  <c:v>4.4450276667858297</c:v>
                </c:pt>
                <c:pt idx="4611">
                  <c:v>-0.22616090693340099</c:v>
                </c:pt>
                <c:pt idx="4612">
                  <c:v>5.4555369777417697</c:v>
                </c:pt>
                <c:pt idx="4613">
                  <c:v>5.3521842122444001</c:v>
                </c:pt>
                <c:pt idx="4614">
                  <c:v>4.9300929367977702</c:v>
                </c:pt>
                <c:pt idx="4615">
                  <c:v>3.0115299522721699</c:v>
                </c:pt>
                <c:pt idx="4616">
                  <c:v>2.5082366986132398</c:v>
                </c:pt>
                <c:pt idx="4617">
                  <c:v>2.8312961412917299</c:v>
                </c:pt>
                <c:pt idx="4618">
                  <c:v>2.99274757829216</c:v>
                </c:pt>
                <c:pt idx="4619">
                  <c:v>4.00726908657228</c:v>
                </c:pt>
                <c:pt idx="4620">
                  <c:v>5.9809754168672002</c:v>
                </c:pt>
                <c:pt idx="4621">
                  <c:v>4.3299778318219397</c:v>
                </c:pt>
                <c:pt idx="4622">
                  <c:v>4.2761710691657999</c:v>
                </c:pt>
                <c:pt idx="4623">
                  <c:v>3.8629857900415199</c:v>
                </c:pt>
                <c:pt idx="4624">
                  <c:v>4.8819583841790699</c:v>
                </c:pt>
                <c:pt idx="4625">
                  <c:v>3.9620088019958999</c:v>
                </c:pt>
                <c:pt idx="4626">
                  <c:v>2.90573053511838</c:v>
                </c:pt>
                <c:pt idx="4627">
                  <c:v>5.5699134780943904</c:v>
                </c:pt>
                <c:pt idx="4628">
                  <c:v>4.87985085704796</c:v>
                </c:pt>
                <c:pt idx="4629">
                  <c:v>4.2278928901366202</c:v>
                </c:pt>
                <c:pt idx="4630">
                  <c:v>4.04081767400295</c:v>
                </c:pt>
                <c:pt idx="4631">
                  <c:v>2.9918673447050201</c:v>
                </c:pt>
                <c:pt idx="4632">
                  <c:v>2.0035202937097298</c:v>
                </c:pt>
                <c:pt idx="4633">
                  <c:v>4.2216660177248801</c:v>
                </c:pt>
                <c:pt idx="4634">
                  <c:v>4.9432890926492501</c:v>
                </c:pt>
                <c:pt idx="4635">
                  <c:v>5.9407548529331802</c:v>
                </c:pt>
                <c:pt idx="4636">
                  <c:v>4.2498179895609001</c:v>
                </c:pt>
                <c:pt idx="4637">
                  <c:v>4.9548223604504296</c:v>
                </c:pt>
                <c:pt idx="4638">
                  <c:v>7.0087891493701999</c:v>
                </c:pt>
                <c:pt idx="4639">
                  <c:v>4.6193401055348504</c:v>
                </c:pt>
                <c:pt idx="4640">
                  <c:v>2.4102106531509602</c:v>
                </c:pt>
                <c:pt idx="4641">
                  <c:v>4.1704277804335499</c:v>
                </c:pt>
                <c:pt idx="4642">
                  <c:v>3.80627267524115</c:v>
                </c:pt>
                <c:pt idx="4643">
                  <c:v>2.1880757864702201</c:v>
                </c:pt>
                <c:pt idx="4644">
                  <c:v>3.8766625841503499</c:v>
                </c:pt>
                <c:pt idx="4645">
                  <c:v>7.2355432233281496</c:v>
                </c:pt>
                <c:pt idx="4646">
                  <c:v>5.3872668760951798</c:v>
                </c:pt>
                <c:pt idx="4647">
                  <c:v>1.07301494278609</c:v>
                </c:pt>
                <c:pt idx="4648">
                  <c:v>4.9269903158527404</c:v>
                </c:pt>
                <c:pt idx="4649">
                  <c:v>3.25118921774019</c:v>
                </c:pt>
                <c:pt idx="4650">
                  <c:v>5.2743402902178103</c:v>
                </c:pt>
                <c:pt idx="4651">
                  <c:v>2.9766001158664599</c:v>
                </c:pt>
                <c:pt idx="4652">
                  <c:v>-0.20460117655070001</c:v>
                </c:pt>
                <c:pt idx="4653">
                  <c:v>5.6851612766830897</c:v>
                </c:pt>
                <c:pt idx="4654">
                  <c:v>3.978656271932</c:v>
                </c:pt>
                <c:pt idx="4655">
                  <c:v>4.0649863544243203</c:v>
                </c:pt>
                <c:pt idx="4656">
                  <c:v>5.0718833117483602</c:v>
                </c:pt>
                <c:pt idx="4657">
                  <c:v>4.9186962863066803</c:v>
                </c:pt>
                <c:pt idx="4658">
                  <c:v>6.7259916489435501</c:v>
                </c:pt>
                <c:pt idx="4659">
                  <c:v>5.5155318974339798</c:v>
                </c:pt>
                <c:pt idx="4660">
                  <c:v>2.9168157392190301</c:v>
                </c:pt>
                <c:pt idx="4661">
                  <c:v>1.5522262534595901</c:v>
                </c:pt>
                <c:pt idx="4662">
                  <c:v>-3.7205961133914299E-2</c:v>
                </c:pt>
                <c:pt idx="4663">
                  <c:v>4.34214944701717</c:v>
                </c:pt>
                <c:pt idx="4664">
                  <c:v>1.6295572556422</c:v>
                </c:pt>
                <c:pt idx="4665">
                  <c:v>7.42287804489676</c:v>
                </c:pt>
                <c:pt idx="4666">
                  <c:v>4.9814327074018099</c:v>
                </c:pt>
                <c:pt idx="4667">
                  <c:v>2.2074802756019198</c:v>
                </c:pt>
                <c:pt idx="4668">
                  <c:v>6.6935805584558503</c:v>
                </c:pt>
                <c:pt idx="4669">
                  <c:v>5.6652232123507602</c:v>
                </c:pt>
                <c:pt idx="4670">
                  <c:v>4.25678434956576</c:v>
                </c:pt>
                <c:pt idx="4671">
                  <c:v>4.1599044846135698</c:v>
                </c:pt>
                <c:pt idx="4672">
                  <c:v>2.7765873013945401</c:v>
                </c:pt>
                <c:pt idx="4673">
                  <c:v>4.7973951614191197</c:v>
                </c:pt>
                <c:pt idx="4674">
                  <c:v>0.58411801657751194</c:v>
                </c:pt>
                <c:pt idx="4675">
                  <c:v>4.1386837653017201</c:v>
                </c:pt>
                <c:pt idx="4676">
                  <c:v>4.0053642154020999</c:v>
                </c:pt>
                <c:pt idx="4677">
                  <c:v>5.8918128141778601</c:v>
                </c:pt>
                <c:pt idx="4678">
                  <c:v>2.9775195050997798</c:v>
                </c:pt>
                <c:pt idx="4679">
                  <c:v>2.6789397183266201</c:v>
                </c:pt>
                <c:pt idx="4680">
                  <c:v>1.15631069457404</c:v>
                </c:pt>
                <c:pt idx="4681">
                  <c:v>5.1231342905566697</c:v>
                </c:pt>
                <c:pt idx="4682">
                  <c:v>3.3527326910699702</c:v>
                </c:pt>
                <c:pt idx="4683">
                  <c:v>4.7989328086097096</c:v>
                </c:pt>
                <c:pt idx="4684">
                  <c:v>5.1309594078961496</c:v>
                </c:pt>
                <c:pt idx="4685">
                  <c:v>-0.47882444906482102</c:v>
                </c:pt>
                <c:pt idx="4686">
                  <c:v>2.8088211451142402</c:v>
                </c:pt>
                <c:pt idx="4687">
                  <c:v>2.01600901622218</c:v>
                </c:pt>
                <c:pt idx="4688">
                  <c:v>-0.71998897950025698</c:v>
                </c:pt>
                <c:pt idx="4689">
                  <c:v>3.0352593921247299</c:v>
                </c:pt>
                <c:pt idx="4690">
                  <c:v>4.6581721308162596</c:v>
                </c:pt>
                <c:pt idx="4691">
                  <c:v>4.88213150114876</c:v>
                </c:pt>
                <c:pt idx="4692">
                  <c:v>3.1199742587922801</c:v>
                </c:pt>
                <c:pt idx="4693">
                  <c:v>4.0742792023124297</c:v>
                </c:pt>
                <c:pt idx="4694">
                  <c:v>5.2558574137620404</c:v>
                </c:pt>
                <c:pt idx="4695">
                  <c:v>7.3698756889052502E-2</c:v>
                </c:pt>
                <c:pt idx="4696">
                  <c:v>2.31642412042839</c:v>
                </c:pt>
                <c:pt idx="4697">
                  <c:v>3.88255802373043</c:v>
                </c:pt>
                <c:pt idx="4698">
                  <c:v>9.6156989413192395</c:v>
                </c:pt>
                <c:pt idx="4699">
                  <c:v>2.8448035104193901</c:v>
                </c:pt>
                <c:pt idx="4700">
                  <c:v>3.0233730628763702</c:v>
                </c:pt>
                <c:pt idx="4701">
                  <c:v>4.9686212239197296</c:v>
                </c:pt>
                <c:pt idx="4702">
                  <c:v>6.3580410070353803</c:v>
                </c:pt>
                <c:pt idx="4703">
                  <c:v>4.7200851401203199</c:v>
                </c:pt>
                <c:pt idx="4704">
                  <c:v>4.6925295707003203</c:v>
                </c:pt>
                <c:pt idx="4705">
                  <c:v>7.1899792205843198</c:v>
                </c:pt>
                <c:pt idx="4706">
                  <c:v>4.3498135875949897</c:v>
                </c:pt>
                <c:pt idx="4707">
                  <c:v>2.90123616781981</c:v>
                </c:pt>
                <c:pt idx="4708">
                  <c:v>2.1428323696781599</c:v>
                </c:pt>
                <c:pt idx="4709">
                  <c:v>1.0636412096462</c:v>
                </c:pt>
                <c:pt idx="4710">
                  <c:v>2.5952408934446201</c:v>
                </c:pt>
                <c:pt idx="4711">
                  <c:v>4.8847167060134096</c:v>
                </c:pt>
                <c:pt idx="4712">
                  <c:v>3.32029611467682</c:v>
                </c:pt>
                <c:pt idx="4713">
                  <c:v>4.2685355912022196</c:v>
                </c:pt>
                <c:pt idx="4714">
                  <c:v>3.6303856792726101</c:v>
                </c:pt>
                <c:pt idx="4715">
                  <c:v>3.7139251407038598</c:v>
                </c:pt>
                <c:pt idx="4716">
                  <c:v>4.68422376332623</c:v>
                </c:pt>
                <c:pt idx="4717">
                  <c:v>3.8242344017379502</c:v>
                </c:pt>
                <c:pt idx="4718">
                  <c:v>5.7693033820641997</c:v>
                </c:pt>
                <c:pt idx="4719">
                  <c:v>3.71173267365972</c:v>
                </c:pt>
                <c:pt idx="4720">
                  <c:v>4.2417744940095101</c:v>
                </c:pt>
                <c:pt idx="4721">
                  <c:v>5.5373706659452804</c:v>
                </c:pt>
                <c:pt idx="4722">
                  <c:v>4.4272475743197797</c:v>
                </c:pt>
                <c:pt idx="4723">
                  <c:v>2.2678463749727098</c:v>
                </c:pt>
                <c:pt idx="4724">
                  <c:v>4.4158097732461403</c:v>
                </c:pt>
                <c:pt idx="4725">
                  <c:v>6.29222975533607</c:v>
                </c:pt>
                <c:pt idx="4726">
                  <c:v>6.2662493469116196</c:v>
                </c:pt>
                <c:pt idx="4727">
                  <c:v>5.7568323040911498</c:v>
                </c:pt>
                <c:pt idx="4728">
                  <c:v>4.8101958370085303</c:v>
                </c:pt>
                <c:pt idx="4729">
                  <c:v>2.7131247484025098</c:v>
                </c:pt>
                <c:pt idx="4730">
                  <c:v>8.5990816449999095</c:v>
                </c:pt>
                <c:pt idx="4731">
                  <c:v>4.86986557173788</c:v>
                </c:pt>
                <c:pt idx="4732">
                  <c:v>3.8841292984451798</c:v>
                </c:pt>
                <c:pt idx="4733">
                  <c:v>4.15298092219337</c:v>
                </c:pt>
                <c:pt idx="4734">
                  <c:v>4.9686491239215602</c:v>
                </c:pt>
                <c:pt idx="4735">
                  <c:v>4.7119615713871204</c:v>
                </c:pt>
                <c:pt idx="4736">
                  <c:v>3.0075951216649202</c:v>
                </c:pt>
                <c:pt idx="4737">
                  <c:v>3.74805674935961</c:v>
                </c:pt>
                <c:pt idx="4738">
                  <c:v>4.2393124324852103</c:v>
                </c:pt>
                <c:pt idx="4739">
                  <c:v>3.8625341311623602</c:v>
                </c:pt>
                <c:pt idx="4740">
                  <c:v>5.9134195425791098</c:v>
                </c:pt>
                <c:pt idx="4741">
                  <c:v>2.3280005734590099</c:v>
                </c:pt>
                <c:pt idx="4742">
                  <c:v>-0.59603615462230197</c:v>
                </c:pt>
                <c:pt idx="4743">
                  <c:v>5.6852504881832697</c:v>
                </c:pt>
                <c:pt idx="4744">
                  <c:v>5.4773041108374496</c:v>
                </c:pt>
                <c:pt idx="4745">
                  <c:v>2.5305173408510102</c:v>
                </c:pt>
                <c:pt idx="4746">
                  <c:v>4.1750388066485096</c:v>
                </c:pt>
                <c:pt idx="4747">
                  <c:v>3.2600625250933501</c:v>
                </c:pt>
                <c:pt idx="4748">
                  <c:v>3.03021788116979</c:v>
                </c:pt>
                <c:pt idx="4749">
                  <c:v>3.0473469788901699</c:v>
                </c:pt>
                <c:pt idx="4750">
                  <c:v>2.5474571570993598</c:v>
                </c:pt>
                <c:pt idx="4751">
                  <c:v>5.0480016989099399</c:v>
                </c:pt>
                <c:pt idx="4752">
                  <c:v>2.9562215001508401</c:v>
                </c:pt>
                <c:pt idx="4753">
                  <c:v>2.9219646459883202</c:v>
                </c:pt>
                <c:pt idx="4754">
                  <c:v>3.08029600981097</c:v>
                </c:pt>
                <c:pt idx="4755">
                  <c:v>2.9787559392761098</c:v>
                </c:pt>
                <c:pt idx="4756">
                  <c:v>2.89411452185804</c:v>
                </c:pt>
                <c:pt idx="4757">
                  <c:v>5.73544775510278</c:v>
                </c:pt>
                <c:pt idx="4758">
                  <c:v>3.52670206732365</c:v>
                </c:pt>
                <c:pt idx="4759">
                  <c:v>5.1669743194811604</c:v>
                </c:pt>
                <c:pt idx="4760">
                  <c:v>8.3882927652175301</c:v>
                </c:pt>
                <c:pt idx="4761">
                  <c:v>4.2918811265964898</c:v>
                </c:pt>
                <c:pt idx="4762">
                  <c:v>3.6726182369369398</c:v>
                </c:pt>
                <c:pt idx="4763">
                  <c:v>2.7623098495098599</c:v>
                </c:pt>
                <c:pt idx="4764">
                  <c:v>4.0679669748385701</c:v>
                </c:pt>
                <c:pt idx="4765">
                  <c:v>4.8343081299792896</c:v>
                </c:pt>
                <c:pt idx="4766">
                  <c:v>5.7847638006851998</c:v>
                </c:pt>
                <c:pt idx="4767">
                  <c:v>6.4296571084453298</c:v>
                </c:pt>
                <c:pt idx="4768">
                  <c:v>4.3253682715799098</c:v>
                </c:pt>
                <c:pt idx="4769">
                  <c:v>3.94016057133511</c:v>
                </c:pt>
                <c:pt idx="4770">
                  <c:v>4.5180738697030396</c:v>
                </c:pt>
                <c:pt idx="4771">
                  <c:v>5.0209305672336004</c:v>
                </c:pt>
                <c:pt idx="4772">
                  <c:v>4.1965562739206899</c:v>
                </c:pt>
                <c:pt idx="4773">
                  <c:v>2.70561708285463</c:v>
                </c:pt>
                <c:pt idx="4774">
                  <c:v>5.1018968015910104</c:v>
                </c:pt>
                <c:pt idx="4775">
                  <c:v>1.2650910375041999</c:v>
                </c:pt>
                <c:pt idx="4776">
                  <c:v>3.1678712587692499</c:v>
                </c:pt>
                <c:pt idx="4777">
                  <c:v>4.67362292046636</c:v>
                </c:pt>
                <c:pt idx="4778">
                  <c:v>6.29203869945691</c:v>
                </c:pt>
                <c:pt idx="4779">
                  <c:v>-0.32185899246717098</c:v>
                </c:pt>
                <c:pt idx="4780">
                  <c:v>4.3849381156448697</c:v>
                </c:pt>
                <c:pt idx="4781">
                  <c:v>4.3969243118812997</c:v>
                </c:pt>
                <c:pt idx="4782">
                  <c:v>6.9923214661523403</c:v>
                </c:pt>
                <c:pt idx="4783">
                  <c:v>4.5947482101638997</c:v>
                </c:pt>
                <c:pt idx="4784">
                  <c:v>6.0185497548668998</c:v>
                </c:pt>
                <c:pt idx="4785">
                  <c:v>3.6652437838462202</c:v>
                </c:pt>
                <c:pt idx="4786">
                  <c:v>2.8943913525942202</c:v>
                </c:pt>
                <c:pt idx="4787">
                  <c:v>4.6872521858777096</c:v>
                </c:pt>
                <c:pt idx="4788">
                  <c:v>4.6394981162960702</c:v>
                </c:pt>
                <c:pt idx="4789">
                  <c:v>5.91565951568864</c:v>
                </c:pt>
                <c:pt idx="4790">
                  <c:v>0.90172398830288802</c:v>
                </c:pt>
                <c:pt idx="4791">
                  <c:v>4.1063962356307098</c:v>
                </c:pt>
                <c:pt idx="4792">
                  <c:v>4.2907296352709299</c:v>
                </c:pt>
                <c:pt idx="4793">
                  <c:v>5.7628653989696401</c:v>
                </c:pt>
                <c:pt idx="4794">
                  <c:v>4.2418910636023499</c:v>
                </c:pt>
                <c:pt idx="4795">
                  <c:v>1.88277507475869</c:v>
                </c:pt>
                <c:pt idx="4796">
                  <c:v>4.5800904354958698</c:v>
                </c:pt>
                <c:pt idx="4797">
                  <c:v>2.9331336577454898</c:v>
                </c:pt>
                <c:pt idx="4798">
                  <c:v>3.1707892063463201</c:v>
                </c:pt>
                <c:pt idx="4799">
                  <c:v>3.9964590290857398</c:v>
                </c:pt>
                <c:pt idx="4800">
                  <c:v>6.8485742608020303E-2</c:v>
                </c:pt>
                <c:pt idx="4801">
                  <c:v>4.3706145209360496</c:v>
                </c:pt>
                <c:pt idx="4802">
                  <c:v>5.1018597729201796</c:v>
                </c:pt>
                <c:pt idx="4803">
                  <c:v>4.6887870963314899</c:v>
                </c:pt>
                <c:pt idx="4804">
                  <c:v>2.7347956149319699</c:v>
                </c:pt>
                <c:pt idx="4805">
                  <c:v>3.1554974352657599</c:v>
                </c:pt>
                <c:pt idx="4806">
                  <c:v>-0.49062028518133699</c:v>
                </c:pt>
                <c:pt idx="4807">
                  <c:v>4.2724952107341903</c:v>
                </c:pt>
                <c:pt idx="4808">
                  <c:v>1.5270741312516201</c:v>
                </c:pt>
                <c:pt idx="4809">
                  <c:v>4.6290995360193001</c:v>
                </c:pt>
                <c:pt idx="4810">
                  <c:v>3.1977569811195701</c:v>
                </c:pt>
                <c:pt idx="4811">
                  <c:v>0.70798019458921002</c:v>
                </c:pt>
                <c:pt idx="4812">
                  <c:v>2.4898665085044902</c:v>
                </c:pt>
                <c:pt idx="4813">
                  <c:v>4.48183487347608</c:v>
                </c:pt>
                <c:pt idx="4814">
                  <c:v>4.8081488117997999</c:v>
                </c:pt>
                <c:pt idx="4815">
                  <c:v>4.8197383323403997</c:v>
                </c:pt>
                <c:pt idx="4816">
                  <c:v>9.4637216590922009</c:v>
                </c:pt>
                <c:pt idx="4817">
                  <c:v>3.59807174192132</c:v>
                </c:pt>
                <c:pt idx="4818">
                  <c:v>6.8032138703880003</c:v>
                </c:pt>
                <c:pt idx="4819">
                  <c:v>4.1854153545281401</c:v>
                </c:pt>
                <c:pt idx="4820">
                  <c:v>2.2279873671955599</c:v>
                </c:pt>
                <c:pt idx="4821">
                  <c:v>2.2954174864588701</c:v>
                </c:pt>
                <c:pt idx="4822">
                  <c:v>4.1284236633835496</c:v>
                </c:pt>
                <c:pt idx="4823">
                  <c:v>4.7133826613946503</c:v>
                </c:pt>
                <c:pt idx="4824">
                  <c:v>5.7555614175177103</c:v>
                </c:pt>
                <c:pt idx="4825">
                  <c:v>2.0595697755112701</c:v>
                </c:pt>
                <c:pt idx="4826">
                  <c:v>3.91635433537013</c:v>
                </c:pt>
                <c:pt idx="4827">
                  <c:v>5.7194584946984302</c:v>
                </c:pt>
                <c:pt idx="4828">
                  <c:v>4.7643919239980299</c:v>
                </c:pt>
                <c:pt idx="4829">
                  <c:v>4.44296357230811</c:v>
                </c:pt>
                <c:pt idx="4830">
                  <c:v>1.04973956283077</c:v>
                </c:pt>
                <c:pt idx="4831">
                  <c:v>6.2087478373684704</c:v>
                </c:pt>
                <c:pt idx="4832">
                  <c:v>2.3386877963550998</c:v>
                </c:pt>
                <c:pt idx="4833">
                  <c:v>3.77259409738648</c:v>
                </c:pt>
                <c:pt idx="4834">
                  <c:v>3.2022539358962199</c:v>
                </c:pt>
                <c:pt idx="4835">
                  <c:v>4.5852097438998101</c:v>
                </c:pt>
                <c:pt idx="4836">
                  <c:v>4.04272455851389</c:v>
                </c:pt>
                <c:pt idx="4837">
                  <c:v>4.0386553169955102</c:v>
                </c:pt>
                <c:pt idx="4838">
                  <c:v>3.1038090442163302</c:v>
                </c:pt>
                <c:pt idx="4839">
                  <c:v>1.5767637461434301</c:v>
                </c:pt>
                <c:pt idx="4840">
                  <c:v>3.7451724049235802</c:v>
                </c:pt>
                <c:pt idx="4841">
                  <c:v>3.5201875144838399</c:v>
                </c:pt>
                <c:pt idx="4842">
                  <c:v>2.7991613837418301</c:v>
                </c:pt>
                <c:pt idx="4843">
                  <c:v>1.2020577320052099</c:v>
                </c:pt>
                <c:pt idx="4844">
                  <c:v>7.7084319080229298</c:v>
                </c:pt>
                <c:pt idx="4845">
                  <c:v>3.83645929796422</c:v>
                </c:pt>
                <c:pt idx="4846">
                  <c:v>3.5366109798435099</c:v>
                </c:pt>
                <c:pt idx="4847">
                  <c:v>4.28499953779008</c:v>
                </c:pt>
                <c:pt idx="4848">
                  <c:v>3.94619219547819</c:v>
                </c:pt>
                <c:pt idx="4849">
                  <c:v>1.50679797667097</c:v>
                </c:pt>
                <c:pt idx="4850">
                  <c:v>-8.7886539899248994E-2</c:v>
                </c:pt>
                <c:pt idx="4851">
                  <c:v>4.1371854927164202</c:v>
                </c:pt>
                <c:pt idx="4852">
                  <c:v>9.1691118171134995</c:v>
                </c:pt>
                <c:pt idx="4853">
                  <c:v>1.8132118731879301</c:v>
                </c:pt>
                <c:pt idx="4854">
                  <c:v>7.8408286973121504</c:v>
                </c:pt>
                <c:pt idx="4855">
                  <c:v>4.8429678254386701</c:v>
                </c:pt>
                <c:pt idx="4856">
                  <c:v>5.4532153066263698</c:v>
                </c:pt>
                <c:pt idx="4857">
                  <c:v>2.7316934530585599</c:v>
                </c:pt>
                <c:pt idx="4858">
                  <c:v>3.0566137243400999</c:v>
                </c:pt>
                <c:pt idx="4859">
                  <c:v>3.2927258804584998</c:v>
                </c:pt>
                <c:pt idx="4860">
                  <c:v>3.29482919235073</c:v>
                </c:pt>
                <c:pt idx="4861">
                  <c:v>8.1817682881969596</c:v>
                </c:pt>
                <c:pt idx="4862">
                  <c:v>6.0056479947235601</c:v>
                </c:pt>
                <c:pt idx="4863">
                  <c:v>4.8974633085917496</c:v>
                </c:pt>
                <c:pt idx="4864">
                  <c:v>3.02073156965348</c:v>
                </c:pt>
                <c:pt idx="4865">
                  <c:v>5.5043612390973298</c:v>
                </c:pt>
                <c:pt idx="4866">
                  <c:v>3.2300886043089001</c:v>
                </c:pt>
                <c:pt idx="4867">
                  <c:v>3.1659379321958698</c:v>
                </c:pt>
                <c:pt idx="4868">
                  <c:v>4.3466851285329797</c:v>
                </c:pt>
                <c:pt idx="4869">
                  <c:v>3.1725639209081198</c:v>
                </c:pt>
                <c:pt idx="4870">
                  <c:v>5.4811829875097198</c:v>
                </c:pt>
                <c:pt idx="4871">
                  <c:v>1.89544123154218</c:v>
                </c:pt>
                <c:pt idx="4872">
                  <c:v>4.8836578679524596</c:v>
                </c:pt>
                <c:pt idx="4873">
                  <c:v>6.1808326232233002</c:v>
                </c:pt>
                <c:pt idx="4874">
                  <c:v>0.45221587115249201</c:v>
                </c:pt>
                <c:pt idx="4875">
                  <c:v>2.78138695842935</c:v>
                </c:pt>
                <c:pt idx="4876">
                  <c:v>3.1285073315963099</c:v>
                </c:pt>
                <c:pt idx="4877">
                  <c:v>5.1712498716017699</c:v>
                </c:pt>
                <c:pt idx="4878">
                  <c:v>1.6404578747015499</c:v>
                </c:pt>
                <c:pt idx="4879">
                  <c:v>4.2824943848387598</c:v>
                </c:pt>
                <c:pt idx="4880">
                  <c:v>6.9282194956366299</c:v>
                </c:pt>
                <c:pt idx="4881">
                  <c:v>7.5495648909098598</c:v>
                </c:pt>
                <c:pt idx="4882">
                  <c:v>4.3106127035769504</c:v>
                </c:pt>
                <c:pt idx="4883">
                  <c:v>4.8126381724952703</c:v>
                </c:pt>
                <c:pt idx="4884">
                  <c:v>2.4547160562923902</c:v>
                </c:pt>
                <c:pt idx="4885">
                  <c:v>4.5765932153164304</c:v>
                </c:pt>
                <c:pt idx="4886">
                  <c:v>4.1486548672162904</c:v>
                </c:pt>
                <c:pt idx="4887">
                  <c:v>7.09436478196805</c:v>
                </c:pt>
                <c:pt idx="4888">
                  <c:v>4.8909470332658298</c:v>
                </c:pt>
                <c:pt idx="4889">
                  <c:v>1.02618156307026</c:v>
                </c:pt>
                <c:pt idx="4890">
                  <c:v>5.8730880128197498</c:v>
                </c:pt>
                <c:pt idx="4891">
                  <c:v>4.39631620103349</c:v>
                </c:pt>
                <c:pt idx="4892">
                  <c:v>3.0102218714719098</c:v>
                </c:pt>
                <c:pt idx="4893">
                  <c:v>-4.7511597386682397E-2</c:v>
                </c:pt>
                <c:pt idx="4894">
                  <c:v>4.4502805755559702</c:v>
                </c:pt>
                <c:pt idx="4895">
                  <c:v>3.31012827568515</c:v>
                </c:pt>
                <c:pt idx="4896">
                  <c:v>3.7678699368675401</c:v>
                </c:pt>
                <c:pt idx="4897">
                  <c:v>4.5196874012855401</c:v>
                </c:pt>
                <c:pt idx="4898">
                  <c:v>6.7851747333365502</c:v>
                </c:pt>
                <c:pt idx="4899">
                  <c:v>6.77104538545374</c:v>
                </c:pt>
                <c:pt idx="4900">
                  <c:v>-0.67593377998729898</c:v>
                </c:pt>
                <c:pt idx="4901">
                  <c:v>4.1649341820682002</c:v>
                </c:pt>
                <c:pt idx="4902">
                  <c:v>1.80354044762539</c:v>
                </c:pt>
                <c:pt idx="4903">
                  <c:v>3.07701121109959</c:v>
                </c:pt>
                <c:pt idx="4904">
                  <c:v>4.9873189752121201</c:v>
                </c:pt>
                <c:pt idx="4905">
                  <c:v>3.1370578700987299</c:v>
                </c:pt>
                <c:pt idx="4906">
                  <c:v>5.2056845525988198</c:v>
                </c:pt>
                <c:pt idx="4907">
                  <c:v>4.3299190999158901</c:v>
                </c:pt>
                <c:pt idx="4908">
                  <c:v>5.1795210250408301</c:v>
                </c:pt>
                <c:pt idx="4909">
                  <c:v>3.70746243538238</c:v>
                </c:pt>
                <c:pt idx="4910">
                  <c:v>5.1418990893739203</c:v>
                </c:pt>
                <c:pt idx="4911">
                  <c:v>-0.22601184604359001</c:v>
                </c:pt>
                <c:pt idx="4912">
                  <c:v>5.78502406470305</c:v>
                </c:pt>
                <c:pt idx="4913">
                  <c:v>4.85930000599779</c:v>
                </c:pt>
                <c:pt idx="4914">
                  <c:v>3.8518446882331201</c:v>
                </c:pt>
                <c:pt idx="4915">
                  <c:v>-2.2024883928187902</c:v>
                </c:pt>
                <c:pt idx="4916">
                  <c:v>4.3281084238289802</c:v>
                </c:pt>
                <c:pt idx="4917">
                  <c:v>3.9682244076893598</c:v>
                </c:pt>
                <c:pt idx="4918">
                  <c:v>2.80301876741829</c:v>
                </c:pt>
                <c:pt idx="4919">
                  <c:v>3.2398561515769302</c:v>
                </c:pt>
                <c:pt idx="4920">
                  <c:v>3.9745427466243699</c:v>
                </c:pt>
                <c:pt idx="4921">
                  <c:v>5.4217126489542098</c:v>
                </c:pt>
                <c:pt idx="4922">
                  <c:v>4.9219452997088604</c:v>
                </c:pt>
                <c:pt idx="4923">
                  <c:v>0.72532777545787797</c:v>
                </c:pt>
                <c:pt idx="4924">
                  <c:v>3.7134573438572902</c:v>
                </c:pt>
                <c:pt idx="4925">
                  <c:v>4.8814048128203398</c:v>
                </c:pt>
                <c:pt idx="4926">
                  <c:v>4.1434160496775503</c:v>
                </c:pt>
                <c:pt idx="4927">
                  <c:v>3.2780309671857601</c:v>
                </c:pt>
                <c:pt idx="4928">
                  <c:v>4.4025175935647498</c:v>
                </c:pt>
                <c:pt idx="4929">
                  <c:v>3.0536476084427999</c:v>
                </c:pt>
                <c:pt idx="4930">
                  <c:v>7.6030487871877899</c:v>
                </c:pt>
                <c:pt idx="4931">
                  <c:v>4.97380565344017</c:v>
                </c:pt>
                <c:pt idx="4932">
                  <c:v>3.2300255731643799</c:v>
                </c:pt>
                <c:pt idx="4933">
                  <c:v>3.9850530574615699</c:v>
                </c:pt>
                <c:pt idx="4934">
                  <c:v>5.0761228727890497</c:v>
                </c:pt>
                <c:pt idx="4935">
                  <c:v>5.0320403426771403</c:v>
                </c:pt>
                <c:pt idx="4936">
                  <c:v>4.7357248853579996</c:v>
                </c:pt>
                <c:pt idx="4937">
                  <c:v>8.08581250504173</c:v>
                </c:pt>
                <c:pt idx="4938">
                  <c:v>4.6870271881994299</c:v>
                </c:pt>
                <c:pt idx="4939">
                  <c:v>4.7468736025122498</c:v>
                </c:pt>
                <c:pt idx="4940">
                  <c:v>3.83252975797323</c:v>
                </c:pt>
                <c:pt idx="4941">
                  <c:v>0.65170031672025397</c:v>
                </c:pt>
                <c:pt idx="4942">
                  <c:v>-0.103054379167992</c:v>
                </c:pt>
                <c:pt idx="4943">
                  <c:v>2.8400287908125299</c:v>
                </c:pt>
                <c:pt idx="4944">
                  <c:v>5.5482196549682996</c:v>
                </c:pt>
                <c:pt idx="4945">
                  <c:v>4.2864542254390896</c:v>
                </c:pt>
                <c:pt idx="4946">
                  <c:v>1.50337665489592</c:v>
                </c:pt>
                <c:pt idx="4947">
                  <c:v>6.2282997109354099</c:v>
                </c:pt>
                <c:pt idx="4948">
                  <c:v>4.2900906859826904</c:v>
                </c:pt>
                <c:pt idx="4949">
                  <c:v>2.10035007827637</c:v>
                </c:pt>
                <c:pt idx="4950">
                  <c:v>5.4482402250091599</c:v>
                </c:pt>
                <c:pt idx="4951">
                  <c:v>2.5655796099717798</c:v>
                </c:pt>
                <c:pt idx="4952">
                  <c:v>3.8775011054062101</c:v>
                </c:pt>
                <c:pt idx="4953">
                  <c:v>4.24083270779236</c:v>
                </c:pt>
                <c:pt idx="4954">
                  <c:v>7.7421883163806697</c:v>
                </c:pt>
                <c:pt idx="4955">
                  <c:v>0.415161328430601</c:v>
                </c:pt>
                <c:pt idx="4956">
                  <c:v>4.1859408283341102</c:v>
                </c:pt>
                <c:pt idx="4957">
                  <c:v>5.45001961670798</c:v>
                </c:pt>
                <c:pt idx="4958">
                  <c:v>3.31868349507377</c:v>
                </c:pt>
                <c:pt idx="4959">
                  <c:v>4.7763640900102002</c:v>
                </c:pt>
                <c:pt idx="4960">
                  <c:v>2.5986091723162899</c:v>
                </c:pt>
                <c:pt idx="4961">
                  <c:v>3.0708881199554501</c:v>
                </c:pt>
                <c:pt idx="4962">
                  <c:v>4.9763808310881501</c:v>
                </c:pt>
                <c:pt idx="4963">
                  <c:v>4.3377669348555603</c:v>
                </c:pt>
                <c:pt idx="4964">
                  <c:v>3.0900438511055901</c:v>
                </c:pt>
                <c:pt idx="4965">
                  <c:v>4.1923469570213303</c:v>
                </c:pt>
                <c:pt idx="4966">
                  <c:v>3.0619684921317898</c:v>
                </c:pt>
                <c:pt idx="4967">
                  <c:v>5.8464254212370497</c:v>
                </c:pt>
                <c:pt idx="4968">
                  <c:v>5.4007786196974896</c:v>
                </c:pt>
                <c:pt idx="4969">
                  <c:v>2.7977070410963698</c:v>
                </c:pt>
                <c:pt idx="4970">
                  <c:v>4.0418421211009301</c:v>
                </c:pt>
                <c:pt idx="4971">
                  <c:v>4.0580157273239204</c:v>
                </c:pt>
                <c:pt idx="4972">
                  <c:v>3.03835265872004</c:v>
                </c:pt>
                <c:pt idx="4973">
                  <c:v>6.1918864553983202</c:v>
                </c:pt>
                <c:pt idx="4974">
                  <c:v>4.49781256820373</c:v>
                </c:pt>
                <c:pt idx="4975">
                  <c:v>4.1633218745016496</c:v>
                </c:pt>
                <c:pt idx="4976">
                  <c:v>4.51422652810336</c:v>
                </c:pt>
                <c:pt idx="4977">
                  <c:v>4.0681868154507299</c:v>
                </c:pt>
                <c:pt idx="4978">
                  <c:v>1.80775671807172</c:v>
                </c:pt>
                <c:pt idx="4979">
                  <c:v>3.7877639216255998</c:v>
                </c:pt>
                <c:pt idx="4980">
                  <c:v>4.2214852563045797</c:v>
                </c:pt>
                <c:pt idx="4981">
                  <c:v>3.6910747635746701</c:v>
                </c:pt>
                <c:pt idx="4982">
                  <c:v>2.0426535750598398</c:v>
                </c:pt>
                <c:pt idx="4983">
                  <c:v>2.8325110837179501</c:v>
                </c:pt>
                <c:pt idx="4984">
                  <c:v>5.1234502565816697</c:v>
                </c:pt>
                <c:pt idx="4985">
                  <c:v>5.8362989335080098</c:v>
                </c:pt>
                <c:pt idx="4986">
                  <c:v>5.6160403861119104</c:v>
                </c:pt>
                <c:pt idx="4987">
                  <c:v>4.3013102930469902</c:v>
                </c:pt>
                <c:pt idx="4988">
                  <c:v>4.3373385545190501</c:v>
                </c:pt>
                <c:pt idx="4989">
                  <c:v>5.2864047604945501</c:v>
                </c:pt>
                <c:pt idx="4990">
                  <c:v>3.4752926633924202</c:v>
                </c:pt>
                <c:pt idx="4991">
                  <c:v>2.74562926250537</c:v>
                </c:pt>
                <c:pt idx="4992">
                  <c:v>0.65378292677177297</c:v>
                </c:pt>
                <c:pt idx="4993">
                  <c:v>2.8435280092138502</c:v>
                </c:pt>
                <c:pt idx="4994">
                  <c:v>5.1829954028801799</c:v>
                </c:pt>
                <c:pt idx="4995">
                  <c:v>-0.83087594777557605</c:v>
                </c:pt>
                <c:pt idx="4996">
                  <c:v>3.8257593750261898</c:v>
                </c:pt>
                <c:pt idx="4997">
                  <c:v>4.1225981896331403</c:v>
                </c:pt>
                <c:pt idx="4998">
                  <c:v>3.6086536241118798</c:v>
                </c:pt>
                <c:pt idx="4999">
                  <c:v>2.5135971933325698</c:v>
                </c:pt>
                <c:pt idx="5000">
                  <c:v>4.4558160653699002</c:v>
                </c:pt>
                <c:pt idx="5001">
                  <c:v>7.0039001837288897</c:v>
                </c:pt>
                <c:pt idx="5002">
                  <c:v>2.5529997948748799</c:v>
                </c:pt>
                <c:pt idx="5003">
                  <c:v>0.25771778759995001</c:v>
                </c:pt>
                <c:pt idx="5004">
                  <c:v>-0.507878574062678</c:v>
                </c:pt>
                <c:pt idx="5005">
                  <c:v>2.4779239360376102</c:v>
                </c:pt>
                <c:pt idx="5006">
                  <c:v>5.5108133149172902</c:v>
                </c:pt>
                <c:pt idx="5007">
                  <c:v>2.92643042229136</c:v>
                </c:pt>
                <c:pt idx="5008">
                  <c:v>4.31443590263041</c:v>
                </c:pt>
                <c:pt idx="5009">
                  <c:v>4.6620314848037996</c:v>
                </c:pt>
                <c:pt idx="5010">
                  <c:v>6.5138915966043598</c:v>
                </c:pt>
                <c:pt idx="5011">
                  <c:v>1.0584472900747901</c:v>
                </c:pt>
                <c:pt idx="5012">
                  <c:v>5.36168124072677</c:v>
                </c:pt>
                <c:pt idx="5013">
                  <c:v>3.6584676181542899</c:v>
                </c:pt>
                <c:pt idx="5014">
                  <c:v>4.1325397728565996</c:v>
                </c:pt>
                <c:pt idx="5015">
                  <c:v>5.6766995280384096</c:v>
                </c:pt>
                <c:pt idx="5016">
                  <c:v>5.2055449187898999</c:v>
                </c:pt>
                <c:pt idx="5017">
                  <c:v>5.1038173622999503</c:v>
                </c:pt>
                <c:pt idx="5018">
                  <c:v>4.5738587835839803</c:v>
                </c:pt>
                <c:pt idx="5019">
                  <c:v>-0.41385398271572998</c:v>
                </c:pt>
                <c:pt idx="5020">
                  <c:v>5.5398325393802601</c:v>
                </c:pt>
                <c:pt idx="5021">
                  <c:v>4.1428495215882402</c:v>
                </c:pt>
                <c:pt idx="5022">
                  <c:v>4.7267244129168704</c:v>
                </c:pt>
                <c:pt idx="5023">
                  <c:v>2.5202504625202802</c:v>
                </c:pt>
                <c:pt idx="5024">
                  <c:v>4.5254293513417299</c:v>
                </c:pt>
                <c:pt idx="5025">
                  <c:v>4.6512974823192401</c:v>
                </c:pt>
                <c:pt idx="5026">
                  <c:v>3.9062862143111499</c:v>
                </c:pt>
                <c:pt idx="5027">
                  <c:v>0.22466332943442799</c:v>
                </c:pt>
                <c:pt idx="5028">
                  <c:v>4.3172950504946401</c:v>
                </c:pt>
                <c:pt idx="5029">
                  <c:v>2.4818046424650602</c:v>
                </c:pt>
                <c:pt idx="5030">
                  <c:v>4.3197433025613599</c:v>
                </c:pt>
                <c:pt idx="5031">
                  <c:v>3.1439578009463198</c:v>
                </c:pt>
                <c:pt idx="5032">
                  <c:v>3.2109514079017698</c:v>
                </c:pt>
                <c:pt idx="5033">
                  <c:v>2.4214018833902098</c:v>
                </c:pt>
                <c:pt idx="5034">
                  <c:v>2.4529026817377702</c:v>
                </c:pt>
                <c:pt idx="5035">
                  <c:v>6.1239583270423203</c:v>
                </c:pt>
                <c:pt idx="5036">
                  <c:v>4.2460181893425899</c:v>
                </c:pt>
                <c:pt idx="5037">
                  <c:v>0.42135003149657202</c:v>
                </c:pt>
                <c:pt idx="5038">
                  <c:v>6.5936422242879704</c:v>
                </c:pt>
                <c:pt idx="5039">
                  <c:v>3.0731347494817398</c:v>
                </c:pt>
                <c:pt idx="5040">
                  <c:v>2.8561349690136999</c:v>
                </c:pt>
                <c:pt idx="5041">
                  <c:v>-1.0142640554939999</c:v>
                </c:pt>
                <c:pt idx="5042">
                  <c:v>2.9158339289776398</c:v>
                </c:pt>
                <c:pt idx="5043">
                  <c:v>3.30088596653373</c:v>
                </c:pt>
                <c:pt idx="5044">
                  <c:v>4.9005823508918596</c:v>
                </c:pt>
                <c:pt idx="5045">
                  <c:v>3.6593102822603898</c:v>
                </c:pt>
                <c:pt idx="5046">
                  <c:v>4.2713070571379701</c:v>
                </c:pt>
                <c:pt idx="5047">
                  <c:v>2.8155784233957499</c:v>
                </c:pt>
                <c:pt idx="5048">
                  <c:v>3.3075239358839599</c:v>
                </c:pt>
                <c:pt idx="5049">
                  <c:v>4.4245595453840396</c:v>
                </c:pt>
                <c:pt idx="5050">
                  <c:v>2.95113699325114</c:v>
                </c:pt>
                <c:pt idx="5051">
                  <c:v>2.4185779878721299</c:v>
                </c:pt>
                <c:pt idx="5052">
                  <c:v>4.2984440582944199</c:v>
                </c:pt>
                <c:pt idx="5053">
                  <c:v>4.1994923436439802</c:v>
                </c:pt>
                <c:pt idx="5054">
                  <c:v>4.3989501701800204</c:v>
                </c:pt>
                <c:pt idx="5055">
                  <c:v>5.1656425005827504</c:v>
                </c:pt>
                <c:pt idx="5056">
                  <c:v>4.5608029622144697</c:v>
                </c:pt>
                <c:pt idx="5057">
                  <c:v>4.0289418576124296</c:v>
                </c:pt>
                <c:pt idx="5058">
                  <c:v>3.8391579207311999</c:v>
                </c:pt>
                <c:pt idx="5059">
                  <c:v>2.3286852273412402</c:v>
                </c:pt>
                <c:pt idx="5060">
                  <c:v>4.1875816378642901</c:v>
                </c:pt>
                <c:pt idx="5061">
                  <c:v>3.9711786363696899</c:v>
                </c:pt>
                <c:pt idx="5062">
                  <c:v>3.9223505802874401</c:v>
                </c:pt>
                <c:pt idx="5063">
                  <c:v>4.57724770085591</c:v>
                </c:pt>
                <c:pt idx="5064">
                  <c:v>3.6889363650151101</c:v>
                </c:pt>
                <c:pt idx="5065">
                  <c:v>3.9378901874527701</c:v>
                </c:pt>
                <c:pt idx="5066">
                  <c:v>2.82248134752022</c:v>
                </c:pt>
                <c:pt idx="5067">
                  <c:v>7.0914690388555197</c:v>
                </c:pt>
                <c:pt idx="5068">
                  <c:v>5.09667008125738</c:v>
                </c:pt>
                <c:pt idx="5069">
                  <c:v>3.0275634819877402</c:v>
                </c:pt>
                <c:pt idx="5070">
                  <c:v>6.1923973709927402</c:v>
                </c:pt>
                <c:pt idx="5071">
                  <c:v>3.1401632760990501</c:v>
                </c:pt>
                <c:pt idx="5072">
                  <c:v>4.8181273223383903</c:v>
                </c:pt>
                <c:pt idx="5073">
                  <c:v>4.9012565618777204</c:v>
                </c:pt>
                <c:pt idx="5074">
                  <c:v>3.4970416869975098</c:v>
                </c:pt>
                <c:pt idx="5075">
                  <c:v>3.70838276963859</c:v>
                </c:pt>
                <c:pt idx="5076">
                  <c:v>5.0035602320730401</c:v>
                </c:pt>
                <c:pt idx="5077">
                  <c:v>4.9656993238070299</c:v>
                </c:pt>
                <c:pt idx="5078">
                  <c:v>5.1992263725527099</c:v>
                </c:pt>
                <c:pt idx="5079">
                  <c:v>2.9653958121335098</c:v>
                </c:pt>
                <c:pt idx="5080">
                  <c:v>5.7696964551464296</c:v>
                </c:pt>
                <c:pt idx="5081">
                  <c:v>5.4919308688833999</c:v>
                </c:pt>
                <c:pt idx="5082">
                  <c:v>5.3917435892538101</c:v>
                </c:pt>
                <c:pt idx="5083">
                  <c:v>2.4050680594573501</c:v>
                </c:pt>
                <c:pt idx="5084">
                  <c:v>4.2352180312158696</c:v>
                </c:pt>
                <c:pt idx="5085">
                  <c:v>4.5439595662646397</c:v>
                </c:pt>
                <c:pt idx="5086">
                  <c:v>4.1978883949619501</c:v>
                </c:pt>
                <c:pt idx="5087">
                  <c:v>4.0524587443853397</c:v>
                </c:pt>
                <c:pt idx="5088">
                  <c:v>2.77729651522055</c:v>
                </c:pt>
                <c:pt idx="5089">
                  <c:v>4.4282342345658696</c:v>
                </c:pt>
                <c:pt idx="5090">
                  <c:v>2.4419764644080999</c:v>
                </c:pt>
                <c:pt idx="5091">
                  <c:v>4.9912234066347203</c:v>
                </c:pt>
                <c:pt idx="5092">
                  <c:v>4.7783498154099897</c:v>
                </c:pt>
                <c:pt idx="5093">
                  <c:v>4.2146780584608496</c:v>
                </c:pt>
                <c:pt idx="5094">
                  <c:v>1.73802734197405</c:v>
                </c:pt>
                <c:pt idx="5095">
                  <c:v>4.4556494610306396</c:v>
                </c:pt>
                <c:pt idx="5096">
                  <c:v>4.3555549661791604</c:v>
                </c:pt>
                <c:pt idx="5097">
                  <c:v>5.4680102903380803</c:v>
                </c:pt>
                <c:pt idx="5098">
                  <c:v>2.9078726583078001</c:v>
                </c:pt>
                <c:pt idx="5099">
                  <c:v>2.9546346217127</c:v>
                </c:pt>
                <c:pt idx="5100">
                  <c:v>4.5331712800588297</c:v>
                </c:pt>
                <c:pt idx="5101">
                  <c:v>3.3223338056132401</c:v>
                </c:pt>
                <c:pt idx="5102">
                  <c:v>3.2965195180103</c:v>
                </c:pt>
                <c:pt idx="5103">
                  <c:v>5.1792364546124201</c:v>
                </c:pt>
                <c:pt idx="5104">
                  <c:v>1.34890784389386</c:v>
                </c:pt>
                <c:pt idx="5105">
                  <c:v>4.9862076649904701</c:v>
                </c:pt>
                <c:pt idx="5106">
                  <c:v>4.60138157738076</c:v>
                </c:pt>
                <c:pt idx="5107">
                  <c:v>4.92118502126044</c:v>
                </c:pt>
                <c:pt idx="5108">
                  <c:v>5.7775641418855299</c:v>
                </c:pt>
                <c:pt idx="5109">
                  <c:v>3.10170311151749</c:v>
                </c:pt>
                <c:pt idx="5110">
                  <c:v>4.7829762888246004</c:v>
                </c:pt>
                <c:pt idx="5111">
                  <c:v>4.65340286577156</c:v>
                </c:pt>
                <c:pt idx="5112">
                  <c:v>3.0090225331308398</c:v>
                </c:pt>
                <c:pt idx="5113">
                  <c:v>3.7791873394794999</c:v>
                </c:pt>
                <c:pt idx="5114">
                  <c:v>3.1880235767660601</c:v>
                </c:pt>
                <c:pt idx="5115">
                  <c:v>5.0499538796552503</c:v>
                </c:pt>
                <c:pt idx="5116">
                  <c:v>8.37897145783956</c:v>
                </c:pt>
                <c:pt idx="5117">
                  <c:v>4.2176796657127502</c:v>
                </c:pt>
                <c:pt idx="5118">
                  <c:v>4.2546860698590301</c:v>
                </c:pt>
                <c:pt idx="5119">
                  <c:v>4.3090546510417402</c:v>
                </c:pt>
                <c:pt idx="5120">
                  <c:v>3.2257076872699</c:v>
                </c:pt>
                <c:pt idx="5121">
                  <c:v>5.3818275985567503</c:v>
                </c:pt>
                <c:pt idx="5122">
                  <c:v>2.9909685585342198</c:v>
                </c:pt>
                <c:pt idx="5123">
                  <c:v>5.0651387533580801</c:v>
                </c:pt>
                <c:pt idx="5124">
                  <c:v>2.5849160397987498</c:v>
                </c:pt>
                <c:pt idx="5125">
                  <c:v>2.9643668204938698</c:v>
                </c:pt>
                <c:pt idx="5126">
                  <c:v>2.9266024903521002</c:v>
                </c:pt>
                <c:pt idx="5127">
                  <c:v>3.9366635393820402</c:v>
                </c:pt>
                <c:pt idx="5128">
                  <c:v>4.7239342763745196</c:v>
                </c:pt>
                <c:pt idx="5129">
                  <c:v>5.20699201426015</c:v>
                </c:pt>
                <c:pt idx="5130">
                  <c:v>-6.7832117771821299E-2</c:v>
                </c:pt>
                <c:pt idx="5131">
                  <c:v>2.49636574208253</c:v>
                </c:pt>
                <c:pt idx="5132">
                  <c:v>0.88729550700957605</c:v>
                </c:pt>
                <c:pt idx="5133">
                  <c:v>0.70544019732009899</c:v>
                </c:pt>
                <c:pt idx="5134">
                  <c:v>4.9450767540279301</c:v>
                </c:pt>
                <c:pt idx="5135">
                  <c:v>2.9025994241430801</c:v>
                </c:pt>
                <c:pt idx="5136">
                  <c:v>4.4669233509244197</c:v>
                </c:pt>
                <c:pt idx="5137">
                  <c:v>3.47900863033039</c:v>
                </c:pt>
                <c:pt idx="5138">
                  <c:v>4.8369166060885904</c:v>
                </c:pt>
                <c:pt idx="5139">
                  <c:v>5.3716047214581302</c:v>
                </c:pt>
                <c:pt idx="5140">
                  <c:v>6.2664657869253304</c:v>
                </c:pt>
                <c:pt idx="5141">
                  <c:v>2.8998705558324902</c:v>
                </c:pt>
                <c:pt idx="5142">
                  <c:v>8.1948884540581997</c:v>
                </c:pt>
                <c:pt idx="5143">
                  <c:v>4.1584781923849796</c:v>
                </c:pt>
                <c:pt idx="5144">
                  <c:v>3.0885373372672298</c:v>
                </c:pt>
                <c:pt idx="5145">
                  <c:v>3.9836634621117102</c:v>
                </c:pt>
                <c:pt idx="5146">
                  <c:v>4.1369458010383102</c:v>
                </c:pt>
                <c:pt idx="5147">
                  <c:v>4.3764768994827499</c:v>
                </c:pt>
                <c:pt idx="5148">
                  <c:v>2.9399719924944701</c:v>
                </c:pt>
                <c:pt idx="5149">
                  <c:v>3.4610400310642899</c:v>
                </c:pt>
                <c:pt idx="5150">
                  <c:v>5.2614458444690904</c:v>
                </c:pt>
                <c:pt idx="5151">
                  <c:v>5.6579514820127601</c:v>
                </c:pt>
                <c:pt idx="5152">
                  <c:v>3.2630613047408201</c:v>
                </c:pt>
                <c:pt idx="5153">
                  <c:v>3.75096204301243</c:v>
                </c:pt>
                <c:pt idx="5154">
                  <c:v>5.3389326130436601</c:v>
                </c:pt>
                <c:pt idx="5155">
                  <c:v>5.1499663089468202</c:v>
                </c:pt>
                <c:pt idx="5156">
                  <c:v>1.2848999067442901</c:v>
                </c:pt>
                <c:pt idx="5157">
                  <c:v>1.086401830804</c:v>
                </c:pt>
                <c:pt idx="5158">
                  <c:v>4.4665340143503904</c:v>
                </c:pt>
                <c:pt idx="5159">
                  <c:v>4.7809568602637498</c:v>
                </c:pt>
                <c:pt idx="5160">
                  <c:v>5.1038033082541601</c:v>
                </c:pt>
                <c:pt idx="5161">
                  <c:v>5.1506990457340596</c:v>
                </c:pt>
                <c:pt idx="5162">
                  <c:v>6.0187026220827802</c:v>
                </c:pt>
                <c:pt idx="5163">
                  <c:v>6.8027639970310796</c:v>
                </c:pt>
                <c:pt idx="5164">
                  <c:v>3.4468905461281998</c:v>
                </c:pt>
                <c:pt idx="5165">
                  <c:v>3.0583332124648801</c:v>
                </c:pt>
                <c:pt idx="5166">
                  <c:v>3.0486958588067798</c:v>
                </c:pt>
                <c:pt idx="5167">
                  <c:v>3.1244573757209402</c:v>
                </c:pt>
                <c:pt idx="5168">
                  <c:v>2.7315636574404101</c:v>
                </c:pt>
                <c:pt idx="5169">
                  <c:v>3.0509849937975901</c:v>
                </c:pt>
                <c:pt idx="5170">
                  <c:v>3.5153017903064301</c:v>
                </c:pt>
                <c:pt idx="5171">
                  <c:v>2.4270805408784701</c:v>
                </c:pt>
                <c:pt idx="5172">
                  <c:v>5.7301202498089499</c:v>
                </c:pt>
                <c:pt idx="5173">
                  <c:v>2.5024585350072002</c:v>
                </c:pt>
                <c:pt idx="5174">
                  <c:v>2.5475193888705001</c:v>
                </c:pt>
                <c:pt idx="5175">
                  <c:v>4.59176500749229</c:v>
                </c:pt>
                <c:pt idx="5176">
                  <c:v>4.1432175914936504</c:v>
                </c:pt>
                <c:pt idx="5177">
                  <c:v>4.8168866055208097</c:v>
                </c:pt>
                <c:pt idx="5178">
                  <c:v>3.90240016980996</c:v>
                </c:pt>
                <c:pt idx="5179">
                  <c:v>2.19913247603409</c:v>
                </c:pt>
                <c:pt idx="5180">
                  <c:v>5.8017628027997104</c:v>
                </c:pt>
                <c:pt idx="5181">
                  <c:v>3.7820664670037698</c:v>
                </c:pt>
                <c:pt idx="5182">
                  <c:v>4.3229661827519301</c:v>
                </c:pt>
                <c:pt idx="5183">
                  <c:v>4.0744876801991499</c:v>
                </c:pt>
                <c:pt idx="5184">
                  <c:v>4.0071902114463898</c:v>
                </c:pt>
                <c:pt idx="5185">
                  <c:v>4.1352184239727396</c:v>
                </c:pt>
                <c:pt idx="5186">
                  <c:v>4.9185509906415401</c:v>
                </c:pt>
                <c:pt idx="5187">
                  <c:v>5.3622073941744599</c:v>
                </c:pt>
                <c:pt idx="5188">
                  <c:v>6.4001509811643196</c:v>
                </c:pt>
                <c:pt idx="5189">
                  <c:v>3.4967810836257498</c:v>
                </c:pt>
                <c:pt idx="5190">
                  <c:v>4.2012658916417696</c:v>
                </c:pt>
                <c:pt idx="5191">
                  <c:v>8.1139072650496793</c:v>
                </c:pt>
                <c:pt idx="5192">
                  <c:v>3.0420798976600101</c:v>
                </c:pt>
                <c:pt idx="5193">
                  <c:v>2.8117748393588</c:v>
                </c:pt>
                <c:pt idx="5194">
                  <c:v>7.1360699787821202</c:v>
                </c:pt>
                <c:pt idx="5195">
                  <c:v>2.9336053181919302</c:v>
                </c:pt>
                <c:pt idx="5196">
                  <c:v>2.7498570953833998</c:v>
                </c:pt>
                <c:pt idx="5197">
                  <c:v>5.1811728795724701</c:v>
                </c:pt>
                <c:pt idx="5198">
                  <c:v>1.6867919884204901</c:v>
                </c:pt>
                <c:pt idx="5199">
                  <c:v>9.1059783003858303</c:v>
                </c:pt>
                <c:pt idx="5200">
                  <c:v>4.2171358915883497</c:v>
                </c:pt>
                <c:pt idx="5201">
                  <c:v>4.8839683373787599</c:v>
                </c:pt>
                <c:pt idx="5202">
                  <c:v>2.7759840846165802</c:v>
                </c:pt>
                <c:pt idx="5203">
                  <c:v>3.3914696622120299</c:v>
                </c:pt>
                <c:pt idx="5204">
                  <c:v>5.7222474847794604</c:v>
                </c:pt>
                <c:pt idx="5205">
                  <c:v>4.7962451966019097</c:v>
                </c:pt>
                <c:pt idx="5206">
                  <c:v>4.1032518723548597</c:v>
                </c:pt>
                <c:pt idx="5207">
                  <c:v>4.9655212495555103</c:v>
                </c:pt>
                <c:pt idx="5208">
                  <c:v>-0.49085883927803498</c:v>
                </c:pt>
                <c:pt idx="5209">
                  <c:v>4.6504905774271403</c:v>
                </c:pt>
                <c:pt idx="5210">
                  <c:v>1.28104519685509</c:v>
                </c:pt>
                <c:pt idx="5211">
                  <c:v>4.3489865996640198</c:v>
                </c:pt>
                <c:pt idx="5212">
                  <c:v>4.0947473978790798</c:v>
                </c:pt>
                <c:pt idx="5213">
                  <c:v>3.6565338262088698</c:v>
                </c:pt>
                <c:pt idx="5214">
                  <c:v>4.2551913259724401</c:v>
                </c:pt>
                <c:pt idx="5215">
                  <c:v>4.1739227657089897</c:v>
                </c:pt>
                <c:pt idx="5216">
                  <c:v>4.9813881999967098</c:v>
                </c:pt>
                <c:pt idx="5217">
                  <c:v>4.8075255803638903</c:v>
                </c:pt>
                <c:pt idx="5218">
                  <c:v>4.1962016952488499</c:v>
                </c:pt>
                <c:pt idx="5219">
                  <c:v>2.8269339232602499</c:v>
                </c:pt>
                <c:pt idx="5220">
                  <c:v>4.1291744694498398</c:v>
                </c:pt>
                <c:pt idx="5221">
                  <c:v>1.3043337993202699</c:v>
                </c:pt>
                <c:pt idx="5222">
                  <c:v>4.0605413942128701</c:v>
                </c:pt>
                <c:pt idx="5223">
                  <c:v>4.2951116717872502</c:v>
                </c:pt>
                <c:pt idx="5224">
                  <c:v>2.4726900868924502</c:v>
                </c:pt>
                <c:pt idx="5225">
                  <c:v>5.4046077406774096</c:v>
                </c:pt>
                <c:pt idx="5226">
                  <c:v>2.6851648806838</c:v>
                </c:pt>
                <c:pt idx="5227">
                  <c:v>-0.48270869775202802</c:v>
                </c:pt>
                <c:pt idx="5228">
                  <c:v>2.9362272986848801</c:v>
                </c:pt>
                <c:pt idx="5229">
                  <c:v>3.3753393016474198</c:v>
                </c:pt>
                <c:pt idx="5230">
                  <c:v>4.9802146366191602</c:v>
                </c:pt>
                <c:pt idx="5231">
                  <c:v>9.7287696946570605</c:v>
                </c:pt>
                <c:pt idx="5232">
                  <c:v>8.4943092013767494</c:v>
                </c:pt>
                <c:pt idx="5233">
                  <c:v>4.1311208409956404</c:v>
                </c:pt>
                <c:pt idx="5234">
                  <c:v>3.8214093532950102</c:v>
                </c:pt>
                <c:pt idx="5235">
                  <c:v>4.8028843433972597</c:v>
                </c:pt>
                <c:pt idx="5236">
                  <c:v>0.72968724133768803</c:v>
                </c:pt>
                <c:pt idx="5237">
                  <c:v>5.0271693757378904</c:v>
                </c:pt>
                <c:pt idx="5238">
                  <c:v>1.28568521885563</c:v>
                </c:pt>
                <c:pt idx="5239">
                  <c:v>3.91200313372733</c:v>
                </c:pt>
                <c:pt idx="5240">
                  <c:v>3.1234961591303398</c:v>
                </c:pt>
                <c:pt idx="5241">
                  <c:v>3.7422609906041799</c:v>
                </c:pt>
                <c:pt idx="5242">
                  <c:v>4.5766423416133497</c:v>
                </c:pt>
                <c:pt idx="5243">
                  <c:v>5.1347260165550699</c:v>
                </c:pt>
                <c:pt idx="5244">
                  <c:v>4.7826541077030997</c:v>
                </c:pt>
                <c:pt idx="5245">
                  <c:v>6.4755932910444498</c:v>
                </c:pt>
                <c:pt idx="5246">
                  <c:v>1.7761277528969199</c:v>
                </c:pt>
                <c:pt idx="5247">
                  <c:v>4.6943666950632901</c:v>
                </c:pt>
                <c:pt idx="5248">
                  <c:v>2.7542372622647702</c:v>
                </c:pt>
                <c:pt idx="5249">
                  <c:v>5.4710782193531298</c:v>
                </c:pt>
                <c:pt idx="5250">
                  <c:v>1.0072370119626499</c:v>
                </c:pt>
                <c:pt idx="5251">
                  <c:v>5.8907422992852903</c:v>
                </c:pt>
                <c:pt idx="5252">
                  <c:v>4.9868894885574999</c:v>
                </c:pt>
                <c:pt idx="5253">
                  <c:v>6.9494007803464104</c:v>
                </c:pt>
                <c:pt idx="5254">
                  <c:v>3.2281577641116801</c:v>
                </c:pt>
                <c:pt idx="5255">
                  <c:v>4.9049365976204298</c:v>
                </c:pt>
                <c:pt idx="5256">
                  <c:v>4.9378773863038203</c:v>
                </c:pt>
                <c:pt idx="5257">
                  <c:v>5.4360698247472303</c:v>
                </c:pt>
                <c:pt idx="5258">
                  <c:v>4.0482565316989003</c:v>
                </c:pt>
                <c:pt idx="5259">
                  <c:v>3.8419757729756698</c:v>
                </c:pt>
                <c:pt idx="5260">
                  <c:v>3.2888047189078402</c:v>
                </c:pt>
                <c:pt idx="5261">
                  <c:v>3.7080562492135001</c:v>
                </c:pt>
                <c:pt idx="5262">
                  <c:v>1.5642526059006601</c:v>
                </c:pt>
                <c:pt idx="5263">
                  <c:v>2.7816064310537398</c:v>
                </c:pt>
                <c:pt idx="5264">
                  <c:v>3.3214452305674702</c:v>
                </c:pt>
                <c:pt idx="5265">
                  <c:v>3.0322934351295001</c:v>
                </c:pt>
                <c:pt idx="5266">
                  <c:v>5.8876850804776897</c:v>
                </c:pt>
                <c:pt idx="5267">
                  <c:v>1.3110610461468899</c:v>
                </c:pt>
                <c:pt idx="5268">
                  <c:v>3.7706430236739399</c:v>
                </c:pt>
                <c:pt idx="5269">
                  <c:v>0.14793790459856301</c:v>
                </c:pt>
                <c:pt idx="5270">
                  <c:v>4.8789722220195397</c:v>
                </c:pt>
                <c:pt idx="5271">
                  <c:v>3.8774070788322601</c:v>
                </c:pt>
                <c:pt idx="5272">
                  <c:v>4.1833455207974097</c:v>
                </c:pt>
                <c:pt idx="5273">
                  <c:v>2.4486048358936499</c:v>
                </c:pt>
                <c:pt idx="5274">
                  <c:v>3.4949199786573102</c:v>
                </c:pt>
                <c:pt idx="5275">
                  <c:v>3.6677639007570302</c:v>
                </c:pt>
                <c:pt idx="5276">
                  <c:v>3.7845952505573099</c:v>
                </c:pt>
                <c:pt idx="5277">
                  <c:v>3.7663807511779002</c:v>
                </c:pt>
                <c:pt idx="5278">
                  <c:v>4.7101243573184401</c:v>
                </c:pt>
                <c:pt idx="5279">
                  <c:v>4.1725489526211996</c:v>
                </c:pt>
                <c:pt idx="5280">
                  <c:v>5.13875936864184</c:v>
                </c:pt>
                <c:pt idx="5281">
                  <c:v>3.7496589858088298</c:v>
                </c:pt>
                <c:pt idx="5282">
                  <c:v>4.5613343343355597</c:v>
                </c:pt>
                <c:pt idx="5283">
                  <c:v>5.2562714405639896</c:v>
                </c:pt>
                <c:pt idx="5284">
                  <c:v>4.3454107780835702</c:v>
                </c:pt>
                <c:pt idx="5285">
                  <c:v>7.2306366506944197</c:v>
                </c:pt>
                <c:pt idx="5286">
                  <c:v>4.9495516407778002</c:v>
                </c:pt>
                <c:pt idx="5287">
                  <c:v>2.9139300805807302</c:v>
                </c:pt>
                <c:pt idx="5288">
                  <c:v>3.1056739412784098</c:v>
                </c:pt>
                <c:pt idx="5289">
                  <c:v>4.3417783002666397</c:v>
                </c:pt>
                <c:pt idx="5290">
                  <c:v>2.9462936410601901</c:v>
                </c:pt>
                <c:pt idx="5291">
                  <c:v>0.884726869351946</c:v>
                </c:pt>
                <c:pt idx="5292">
                  <c:v>3.6549732733569602</c:v>
                </c:pt>
                <c:pt idx="5293">
                  <c:v>4.0407510861000597</c:v>
                </c:pt>
                <c:pt idx="5294">
                  <c:v>2.9659461363164699</c:v>
                </c:pt>
                <c:pt idx="5295">
                  <c:v>5.4538773256652302</c:v>
                </c:pt>
                <c:pt idx="5296">
                  <c:v>2.7497695772458499</c:v>
                </c:pt>
                <c:pt idx="5297">
                  <c:v>4.4100811518405001</c:v>
                </c:pt>
                <c:pt idx="5298">
                  <c:v>5.01176721710761</c:v>
                </c:pt>
                <c:pt idx="5299">
                  <c:v>5.3977377328796603</c:v>
                </c:pt>
                <c:pt idx="5300">
                  <c:v>3.5537323884514</c:v>
                </c:pt>
                <c:pt idx="5301">
                  <c:v>4.9117055737701802</c:v>
                </c:pt>
                <c:pt idx="5302">
                  <c:v>5.1110415489686201</c:v>
                </c:pt>
                <c:pt idx="5303">
                  <c:v>4.5072808094482602</c:v>
                </c:pt>
                <c:pt idx="5304">
                  <c:v>3.5543824628465699</c:v>
                </c:pt>
                <c:pt idx="5305">
                  <c:v>5.3927681956426801</c:v>
                </c:pt>
                <c:pt idx="5306">
                  <c:v>3.2391817285694202</c:v>
                </c:pt>
                <c:pt idx="5307">
                  <c:v>4.8645387404064504</c:v>
                </c:pt>
                <c:pt idx="5308">
                  <c:v>3.3898675508978902</c:v>
                </c:pt>
                <c:pt idx="5309">
                  <c:v>4.3571975512452701</c:v>
                </c:pt>
                <c:pt idx="5310">
                  <c:v>2.88144828950798</c:v>
                </c:pt>
                <c:pt idx="5311">
                  <c:v>3.4527138086221401</c:v>
                </c:pt>
                <c:pt idx="5312">
                  <c:v>5.4973307978488499</c:v>
                </c:pt>
                <c:pt idx="5313">
                  <c:v>3.2134297866763801</c:v>
                </c:pt>
                <c:pt idx="5314">
                  <c:v>3.2092684158438001</c:v>
                </c:pt>
                <c:pt idx="5315">
                  <c:v>5.7181885841767803</c:v>
                </c:pt>
                <c:pt idx="5316">
                  <c:v>3.5948334276131102</c:v>
                </c:pt>
                <c:pt idx="5317">
                  <c:v>1.99746661307479</c:v>
                </c:pt>
                <c:pt idx="5318">
                  <c:v>4.1690107355489401</c:v>
                </c:pt>
                <c:pt idx="5319">
                  <c:v>4.8710076789529504</c:v>
                </c:pt>
                <c:pt idx="5320">
                  <c:v>0.68828527258778605</c:v>
                </c:pt>
                <c:pt idx="5321">
                  <c:v>4.8579517306623901</c:v>
                </c:pt>
                <c:pt idx="5322">
                  <c:v>3.4447760687401701</c:v>
                </c:pt>
                <c:pt idx="5323">
                  <c:v>5.6478277107717902</c:v>
                </c:pt>
                <c:pt idx="5324">
                  <c:v>6.0708183014491102</c:v>
                </c:pt>
                <c:pt idx="5325">
                  <c:v>3.5935427763574799</c:v>
                </c:pt>
                <c:pt idx="5326">
                  <c:v>5.3139726596556098</c:v>
                </c:pt>
                <c:pt idx="5327">
                  <c:v>5.2120769596207204</c:v>
                </c:pt>
                <c:pt idx="5328">
                  <c:v>4.4122765959554</c:v>
                </c:pt>
                <c:pt idx="5329">
                  <c:v>4.6719148897078497</c:v>
                </c:pt>
                <c:pt idx="5330">
                  <c:v>4.7256681392502298</c:v>
                </c:pt>
                <c:pt idx="5331">
                  <c:v>1.0714179171185201</c:v>
                </c:pt>
                <c:pt idx="5332">
                  <c:v>3.10782949974105</c:v>
                </c:pt>
                <c:pt idx="5333">
                  <c:v>4.2598392098559597</c:v>
                </c:pt>
                <c:pt idx="5334">
                  <c:v>3.6003207010665399</c:v>
                </c:pt>
                <c:pt idx="5335">
                  <c:v>6.8979997393432697</c:v>
                </c:pt>
                <c:pt idx="5336">
                  <c:v>4.2745385188720002</c:v>
                </c:pt>
                <c:pt idx="5337">
                  <c:v>0.96485491165621495</c:v>
                </c:pt>
                <c:pt idx="5338">
                  <c:v>3.7818428404796798</c:v>
                </c:pt>
                <c:pt idx="5339">
                  <c:v>4.8182762691910002</c:v>
                </c:pt>
                <c:pt idx="5340">
                  <c:v>1.54296045871761</c:v>
                </c:pt>
                <c:pt idx="5341">
                  <c:v>4.7467832509893597</c:v>
                </c:pt>
                <c:pt idx="5342">
                  <c:v>2.6401792608749801</c:v>
                </c:pt>
                <c:pt idx="5343">
                  <c:v>3.4727935592950501</c:v>
                </c:pt>
                <c:pt idx="5344">
                  <c:v>0.94611378119379497</c:v>
                </c:pt>
                <c:pt idx="5345">
                  <c:v>1.2121886172232099</c:v>
                </c:pt>
                <c:pt idx="5346">
                  <c:v>1.9883625926822699</c:v>
                </c:pt>
                <c:pt idx="5347">
                  <c:v>5.5878262896225701</c:v>
                </c:pt>
                <c:pt idx="5348">
                  <c:v>7.3469415465726602</c:v>
                </c:pt>
                <c:pt idx="5349">
                  <c:v>0.16316356260599299</c:v>
                </c:pt>
                <c:pt idx="5350">
                  <c:v>4.84038230339947</c:v>
                </c:pt>
                <c:pt idx="5351">
                  <c:v>1.0395610406762701</c:v>
                </c:pt>
                <c:pt idx="5352">
                  <c:v>6.07762301590087</c:v>
                </c:pt>
                <c:pt idx="5353">
                  <c:v>4.2660677397587898</c:v>
                </c:pt>
                <c:pt idx="5354">
                  <c:v>4.1493621168079198</c:v>
                </c:pt>
                <c:pt idx="5355">
                  <c:v>3.08529636723553</c:v>
                </c:pt>
                <c:pt idx="5356">
                  <c:v>2.9564485471820299</c:v>
                </c:pt>
                <c:pt idx="5357">
                  <c:v>3.8563864561744898</c:v>
                </c:pt>
                <c:pt idx="5358">
                  <c:v>4.2038087144656497</c:v>
                </c:pt>
                <c:pt idx="5359">
                  <c:v>3.8481166194312499</c:v>
                </c:pt>
                <c:pt idx="5360">
                  <c:v>4.7338589357965901</c:v>
                </c:pt>
                <c:pt idx="5361">
                  <c:v>8.22725824680189</c:v>
                </c:pt>
                <c:pt idx="5362">
                  <c:v>5.5968017962143302</c:v>
                </c:pt>
                <c:pt idx="5363">
                  <c:v>4.4572006022585704</c:v>
                </c:pt>
                <c:pt idx="5364">
                  <c:v>5.0792481531574403</c:v>
                </c:pt>
                <c:pt idx="5365">
                  <c:v>2.2922395131330302</c:v>
                </c:pt>
                <c:pt idx="5366">
                  <c:v>2.47866410630404</c:v>
                </c:pt>
                <c:pt idx="5367">
                  <c:v>4.3014361011612401</c:v>
                </c:pt>
                <c:pt idx="5368">
                  <c:v>5.5230929807793903</c:v>
                </c:pt>
                <c:pt idx="5369">
                  <c:v>7.3694049172900202</c:v>
                </c:pt>
                <c:pt idx="5370">
                  <c:v>5.09870556650701</c:v>
                </c:pt>
                <c:pt idx="5371">
                  <c:v>4.3572986262815103</c:v>
                </c:pt>
                <c:pt idx="5372">
                  <c:v>4.9854194225313302</c:v>
                </c:pt>
                <c:pt idx="5373">
                  <c:v>2.9875958684901098</c:v>
                </c:pt>
                <c:pt idx="5374">
                  <c:v>4.9214378934147502</c:v>
                </c:pt>
                <c:pt idx="5375">
                  <c:v>4.4556257373220003</c:v>
                </c:pt>
                <c:pt idx="5376">
                  <c:v>3.2438803774506799</c:v>
                </c:pt>
                <c:pt idx="5377">
                  <c:v>0.70301462005440996</c:v>
                </c:pt>
                <c:pt idx="5378">
                  <c:v>2.5329263341233399</c:v>
                </c:pt>
                <c:pt idx="5379">
                  <c:v>4.3050327702650204</c:v>
                </c:pt>
                <c:pt idx="5380">
                  <c:v>7.4045553121553098</c:v>
                </c:pt>
                <c:pt idx="5381">
                  <c:v>5.07156722811275</c:v>
                </c:pt>
                <c:pt idx="5382">
                  <c:v>4.8768950293787796</c:v>
                </c:pt>
                <c:pt idx="5383">
                  <c:v>2.3255043620093501</c:v>
                </c:pt>
                <c:pt idx="5384">
                  <c:v>1.83287697238675</c:v>
                </c:pt>
                <c:pt idx="5385">
                  <c:v>4.4612614552997298</c:v>
                </c:pt>
                <c:pt idx="5386">
                  <c:v>4.8251383929732503</c:v>
                </c:pt>
                <c:pt idx="5387">
                  <c:v>3.0028567574448202</c:v>
                </c:pt>
                <c:pt idx="5388">
                  <c:v>9.6406069404446609E-3</c:v>
                </c:pt>
                <c:pt idx="5389">
                  <c:v>3.5381376469128498</c:v>
                </c:pt>
                <c:pt idx="5390">
                  <c:v>3.5991892543146999</c:v>
                </c:pt>
                <c:pt idx="5391">
                  <c:v>2.8823042915741302</c:v>
                </c:pt>
                <c:pt idx="5392">
                  <c:v>4.2587321129128002</c:v>
                </c:pt>
                <c:pt idx="5393">
                  <c:v>3.2845587520671899</c:v>
                </c:pt>
                <c:pt idx="5394">
                  <c:v>3.43095279456471</c:v>
                </c:pt>
                <c:pt idx="5395">
                  <c:v>5.1196809016862899</c:v>
                </c:pt>
                <c:pt idx="5396">
                  <c:v>2.80674324684662</c:v>
                </c:pt>
                <c:pt idx="5397">
                  <c:v>4.93319261959115</c:v>
                </c:pt>
                <c:pt idx="5398">
                  <c:v>4.0210862174626296</c:v>
                </c:pt>
                <c:pt idx="5399">
                  <c:v>2.1446244757152702</c:v>
                </c:pt>
                <c:pt idx="5400">
                  <c:v>2.57387389473022</c:v>
                </c:pt>
                <c:pt idx="5401">
                  <c:v>2.39672267101137</c:v>
                </c:pt>
                <c:pt idx="5402">
                  <c:v>0.79264550680167301</c:v>
                </c:pt>
                <c:pt idx="5403">
                  <c:v>3.8846462751761899</c:v>
                </c:pt>
                <c:pt idx="5404">
                  <c:v>4.5086161251566299</c:v>
                </c:pt>
                <c:pt idx="5405">
                  <c:v>8.1712321358359308</c:v>
                </c:pt>
                <c:pt idx="5406">
                  <c:v>4.6633929105187901</c:v>
                </c:pt>
                <c:pt idx="5407">
                  <c:v>5.4382301066501304</c:v>
                </c:pt>
                <c:pt idx="5408">
                  <c:v>3.8538813925895399</c:v>
                </c:pt>
                <c:pt idx="5409">
                  <c:v>2.8466066601304099</c:v>
                </c:pt>
                <c:pt idx="5410">
                  <c:v>3.5481003438518699</c:v>
                </c:pt>
                <c:pt idx="5411">
                  <c:v>3.8092196930349198</c:v>
                </c:pt>
                <c:pt idx="5412">
                  <c:v>9.4897840058618108</c:v>
                </c:pt>
                <c:pt idx="5413">
                  <c:v>7.1892806377691496</c:v>
                </c:pt>
                <c:pt idx="5414">
                  <c:v>6.4067427443245304</c:v>
                </c:pt>
                <c:pt idx="5415">
                  <c:v>1.50185788380874</c:v>
                </c:pt>
                <c:pt idx="5416">
                  <c:v>3.0028374393673598</c:v>
                </c:pt>
                <c:pt idx="5417">
                  <c:v>3.9671076653555302</c:v>
                </c:pt>
                <c:pt idx="5418">
                  <c:v>5.5213652244940397</c:v>
                </c:pt>
                <c:pt idx="5419">
                  <c:v>5.1738017972095696</c:v>
                </c:pt>
                <c:pt idx="5420">
                  <c:v>3.6967584357131398</c:v>
                </c:pt>
                <c:pt idx="5421">
                  <c:v>4.8978458326821297</c:v>
                </c:pt>
                <c:pt idx="5422">
                  <c:v>3.42224042659377</c:v>
                </c:pt>
                <c:pt idx="5423">
                  <c:v>4.8154575431938902</c:v>
                </c:pt>
                <c:pt idx="5424">
                  <c:v>2.8171910205756601</c:v>
                </c:pt>
                <c:pt idx="5425">
                  <c:v>6.1616404447165101</c:v>
                </c:pt>
                <c:pt idx="5426">
                  <c:v>-0.45177430492707499</c:v>
                </c:pt>
                <c:pt idx="5427">
                  <c:v>4.9147014155047799</c:v>
                </c:pt>
                <c:pt idx="5428">
                  <c:v>3.2891048001582801</c:v>
                </c:pt>
                <c:pt idx="5429">
                  <c:v>2.97454395097366</c:v>
                </c:pt>
                <c:pt idx="5430">
                  <c:v>6.5162477539825803</c:v>
                </c:pt>
                <c:pt idx="5431">
                  <c:v>3.2749485412910699</c:v>
                </c:pt>
                <c:pt idx="5432">
                  <c:v>4.0765819835759096</c:v>
                </c:pt>
                <c:pt idx="5433">
                  <c:v>4.3190787882328596</c:v>
                </c:pt>
                <c:pt idx="5434">
                  <c:v>2.23622482924717</c:v>
                </c:pt>
                <c:pt idx="5435">
                  <c:v>0.23407654469409001</c:v>
                </c:pt>
                <c:pt idx="5436">
                  <c:v>4.9036566749349904</c:v>
                </c:pt>
                <c:pt idx="5437">
                  <c:v>6.1763231057498</c:v>
                </c:pt>
                <c:pt idx="5438">
                  <c:v>2.0592443131248901</c:v>
                </c:pt>
                <c:pt idx="5439">
                  <c:v>3.4597207587449801</c:v>
                </c:pt>
                <c:pt idx="5440">
                  <c:v>5.4896765522086799</c:v>
                </c:pt>
                <c:pt idx="5441">
                  <c:v>9.2564070924785007</c:v>
                </c:pt>
                <c:pt idx="5442">
                  <c:v>2.84707302056409</c:v>
                </c:pt>
                <c:pt idx="5443">
                  <c:v>5.4632166596028497</c:v>
                </c:pt>
                <c:pt idx="5444">
                  <c:v>5.1323573302029901</c:v>
                </c:pt>
                <c:pt idx="5445">
                  <c:v>3.4823574331129099</c:v>
                </c:pt>
                <c:pt idx="5446">
                  <c:v>3.5674519716813702</c:v>
                </c:pt>
                <c:pt idx="5447">
                  <c:v>4.5012297455342898</c:v>
                </c:pt>
                <c:pt idx="5448">
                  <c:v>9.0808326807354707</c:v>
                </c:pt>
                <c:pt idx="5449">
                  <c:v>3.3720249885343301</c:v>
                </c:pt>
                <c:pt idx="5450">
                  <c:v>3.0173277047321001</c:v>
                </c:pt>
                <c:pt idx="5451">
                  <c:v>2.9194376740608101</c:v>
                </c:pt>
                <c:pt idx="5452">
                  <c:v>4.1021416630208201</c:v>
                </c:pt>
                <c:pt idx="5453">
                  <c:v>4.8512615437430204</c:v>
                </c:pt>
                <c:pt idx="5454">
                  <c:v>3.4772499808336699</c:v>
                </c:pt>
                <c:pt idx="5455">
                  <c:v>3.7545107833712899</c:v>
                </c:pt>
                <c:pt idx="5456">
                  <c:v>3.6778468354276699</c:v>
                </c:pt>
                <c:pt idx="5457">
                  <c:v>4.0949632696613403</c:v>
                </c:pt>
                <c:pt idx="5458">
                  <c:v>4.2522943860593099</c:v>
                </c:pt>
                <c:pt idx="5459">
                  <c:v>5.3500400890206201</c:v>
                </c:pt>
                <c:pt idx="5460">
                  <c:v>4.2607704608577501</c:v>
                </c:pt>
                <c:pt idx="5461">
                  <c:v>4.2799083721237503</c:v>
                </c:pt>
                <c:pt idx="5462">
                  <c:v>6.9824993910436097</c:v>
                </c:pt>
                <c:pt idx="5463">
                  <c:v>4.3080231670750599</c:v>
                </c:pt>
                <c:pt idx="5464">
                  <c:v>2.6902363495228401</c:v>
                </c:pt>
                <c:pt idx="5465">
                  <c:v>4.8737784087633997</c:v>
                </c:pt>
                <c:pt idx="5466">
                  <c:v>4.7643247914806004</c:v>
                </c:pt>
                <c:pt idx="5467">
                  <c:v>4.1510656678108901</c:v>
                </c:pt>
                <c:pt idx="5468">
                  <c:v>4.34991217743804</c:v>
                </c:pt>
                <c:pt idx="5469">
                  <c:v>3.7044656628112298</c:v>
                </c:pt>
                <c:pt idx="5470">
                  <c:v>9.5013786965048102</c:v>
                </c:pt>
                <c:pt idx="5471">
                  <c:v>4.0505416334748396</c:v>
                </c:pt>
                <c:pt idx="5472">
                  <c:v>3.3305177478736798</c:v>
                </c:pt>
                <c:pt idx="5473">
                  <c:v>3.1778445538021098</c:v>
                </c:pt>
                <c:pt idx="5474">
                  <c:v>2.3973310984337601</c:v>
                </c:pt>
                <c:pt idx="5475">
                  <c:v>3.67305148979906</c:v>
                </c:pt>
                <c:pt idx="5476">
                  <c:v>5.0983588684948797</c:v>
                </c:pt>
                <c:pt idx="5477">
                  <c:v>4.9611745220637404</c:v>
                </c:pt>
                <c:pt idx="5478">
                  <c:v>1.1926665914769701</c:v>
                </c:pt>
                <c:pt idx="5479">
                  <c:v>3.7565497519513702</c:v>
                </c:pt>
                <c:pt idx="5480">
                  <c:v>3.0518040386679499</c:v>
                </c:pt>
                <c:pt idx="5481">
                  <c:v>4.69117595052845</c:v>
                </c:pt>
                <c:pt idx="5482">
                  <c:v>-0.76666571053604804</c:v>
                </c:pt>
                <c:pt idx="5483">
                  <c:v>2.8708891616576699</c:v>
                </c:pt>
                <c:pt idx="5484">
                  <c:v>2.63479395965126</c:v>
                </c:pt>
                <c:pt idx="5485">
                  <c:v>1.85051009454908</c:v>
                </c:pt>
                <c:pt idx="5486">
                  <c:v>0.69444100677430398</c:v>
                </c:pt>
                <c:pt idx="5487">
                  <c:v>4.92746007241632</c:v>
                </c:pt>
                <c:pt idx="5488">
                  <c:v>4.0899705523814296</c:v>
                </c:pt>
                <c:pt idx="5489">
                  <c:v>4.7462614426782803</c:v>
                </c:pt>
                <c:pt idx="5490">
                  <c:v>4.0146070592343301</c:v>
                </c:pt>
                <c:pt idx="5491">
                  <c:v>4.3807112487168496</c:v>
                </c:pt>
                <c:pt idx="5492">
                  <c:v>3.9785688950800502</c:v>
                </c:pt>
                <c:pt idx="5493">
                  <c:v>3.0757620909857302</c:v>
                </c:pt>
                <c:pt idx="5494">
                  <c:v>4.2390083279961797</c:v>
                </c:pt>
                <c:pt idx="5495">
                  <c:v>4.6197188512258398</c:v>
                </c:pt>
                <c:pt idx="5496">
                  <c:v>5.9009663862360302</c:v>
                </c:pt>
                <c:pt idx="5497">
                  <c:v>6.1059846783520699</c:v>
                </c:pt>
                <c:pt idx="5498">
                  <c:v>4.2932004070380003</c:v>
                </c:pt>
                <c:pt idx="5499">
                  <c:v>6.88598966388167</c:v>
                </c:pt>
                <c:pt idx="5500">
                  <c:v>5.47836815962661E-2</c:v>
                </c:pt>
                <c:pt idx="5501">
                  <c:v>4.16093703603633</c:v>
                </c:pt>
                <c:pt idx="5502">
                  <c:v>3.4617782814160099</c:v>
                </c:pt>
                <c:pt idx="5503">
                  <c:v>5.6184158153006898</c:v>
                </c:pt>
                <c:pt idx="5504">
                  <c:v>4.2440115532572804</c:v>
                </c:pt>
                <c:pt idx="5505">
                  <c:v>4.1740800039713104</c:v>
                </c:pt>
                <c:pt idx="5506">
                  <c:v>2.37272248977375</c:v>
                </c:pt>
                <c:pt idx="5507">
                  <c:v>6.3250086348402901</c:v>
                </c:pt>
                <c:pt idx="5508">
                  <c:v>3.0518298705297302</c:v>
                </c:pt>
                <c:pt idx="5509">
                  <c:v>2.7279458306263802</c:v>
                </c:pt>
                <c:pt idx="5510">
                  <c:v>0.53116317969409399</c:v>
                </c:pt>
                <c:pt idx="5511">
                  <c:v>8.3312445690116892</c:v>
                </c:pt>
                <c:pt idx="5512">
                  <c:v>3.0520391708395498</c:v>
                </c:pt>
                <c:pt idx="5513">
                  <c:v>3.9264830081295301</c:v>
                </c:pt>
                <c:pt idx="5514">
                  <c:v>3.8558876360896202</c:v>
                </c:pt>
                <c:pt idx="5515">
                  <c:v>5.5765939226506402</c:v>
                </c:pt>
                <c:pt idx="5516">
                  <c:v>2.5563126934892599</c:v>
                </c:pt>
                <c:pt idx="5517">
                  <c:v>1.8012439451543301</c:v>
                </c:pt>
                <c:pt idx="5518">
                  <c:v>2.8519336615122799</c:v>
                </c:pt>
                <c:pt idx="5519">
                  <c:v>4.7040327901979699</c:v>
                </c:pt>
                <c:pt idx="5520">
                  <c:v>4.6745896962106004</c:v>
                </c:pt>
                <c:pt idx="5521">
                  <c:v>3.8162080866390702</c:v>
                </c:pt>
                <c:pt idx="5522">
                  <c:v>2.92893431150073</c:v>
                </c:pt>
                <c:pt idx="5523">
                  <c:v>5.5266635288581503</c:v>
                </c:pt>
                <c:pt idx="5524">
                  <c:v>4.4271602553596203</c:v>
                </c:pt>
                <c:pt idx="5525">
                  <c:v>8.4725552527338497</c:v>
                </c:pt>
                <c:pt idx="5526">
                  <c:v>3.4759038379007201</c:v>
                </c:pt>
                <c:pt idx="5527">
                  <c:v>2.3383137280502502</c:v>
                </c:pt>
                <c:pt idx="5528">
                  <c:v>3.4773265034589702</c:v>
                </c:pt>
                <c:pt idx="5529">
                  <c:v>3.3279300917282</c:v>
                </c:pt>
                <c:pt idx="5530">
                  <c:v>5.0021740497371603</c:v>
                </c:pt>
                <c:pt idx="5531">
                  <c:v>4.2441323560981097</c:v>
                </c:pt>
                <c:pt idx="5532">
                  <c:v>3.0458433412801398</c:v>
                </c:pt>
                <c:pt idx="5533">
                  <c:v>4.0969158554159604</c:v>
                </c:pt>
                <c:pt idx="5534">
                  <c:v>8.0919918370697506</c:v>
                </c:pt>
                <c:pt idx="5535">
                  <c:v>3.2313517552081299</c:v>
                </c:pt>
                <c:pt idx="5536">
                  <c:v>7.4729294090225604</c:v>
                </c:pt>
                <c:pt idx="5537">
                  <c:v>5.5891928189493498</c:v>
                </c:pt>
                <c:pt idx="5538">
                  <c:v>4.8534459044425899</c:v>
                </c:pt>
                <c:pt idx="5539">
                  <c:v>3.02857249151059</c:v>
                </c:pt>
                <c:pt idx="5540">
                  <c:v>5.3879726759977098</c:v>
                </c:pt>
                <c:pt idx="5541">
                  <c:v>3.7390431154096802</c:v>
                </c:pt>
                <c:pt idx="5542">
                  <c:v>7.6358490730740201</c:v>
                </c:pt>
                <c:pt idx="5543">
                  <c:v>2.1977689662001501</c:v>
                </c:pt>
                <c:pt idx="5544">
                  <c:v>1.7766525813846901</c:v>
                </c:pt>
                <c:pt idx="5545">
                  <c:v>6.39899089689977</c:v>
                </c:pt>
                <c:pt idx="5546">
                  <c:v>4.8900791963989398</c:v>
                </c:pt>
                <c:pt idx="5547">
                  <c:v>4.9753059453949797</c:v>
                </c:pt>
                <c:pt idx="5548">
                  <c:v>2.8358852677741102</c:v>
                </c:pt>
                <c:pt idx="5549">
                  <c:v>4.4023070028662401</c:v>
                </c:pt>
                <c:pt idx="5550">
                  <c:v>3.7476198717345599</c:v>
                </c:pt>
                <c:pt idx="5551">
                  <c:v>2.5478555721493401</c:v>
                </c:pt>
                <c:pt idx="5552">
                  <c:v>5.0692539166560397</c:v>
                </c:pt>
                <c:pt idx="5553">
                  <c:v>4.0037448752242097</c:v>
                </c:pt>
                <c:pt idx="5554">
                  <c:v>3.7821826163905099</c:v>
                </c:pt>
                <c:pt idx="5555">
                  <c:v>7.7776561523918604</c:v>
                </c:pt>
                <c:pt idx="5556">
                  <c:v>3.14191861413916</c:v>
                </c:pt>
                <c:pt idx="5557">
                  <c:v>5.6569480768198099</c:v>
                </c:pt>
                <c:pt idx="5558">
                  <c:v>1.88391775233044</c:v>
                </c:pt>
                <c:pt idx="5559">
                  <c:v>2.5552809391189002</c:v>
                </c:pt>
                <c:pt idx="5560">
                  <c:v>1.23704242342573</c:v>
                </c:pt>
                <c:pt idx="5561">
                  <c:v>4.1012162730026596</c:v>
                </c:pt>
                <c:pt idx="5562">
                  <c:v>2.3895421898701499</c:v>
                </c:pt>
                <c:pt idx="5563">
                  <c:v>4.7731109704463996</c:v>
                </c:pt>
                <c:pt idx="5564">
                  <c:v>7.1592346822839099</c:v>
                </c:pt>
                <c:pt idx="5565">
                  <c:v>2.50460137291783</c:v>
                </c:pt>
                <c:pt idx="5566">
                  <c:v>2.83573364308559</c:v>
                </c:pt>
                <c:pt idx="5567">
                  <c:v>4.5868781346384404</c:v>
                </c:pt>
                <c:pt idx="5568">
                  <c:v>5.5244177758313002</c:v>
                </c:pt>
                <c:pt idx="5569">
                  <c:v>4.8464830919127397</c:v>
                </c:pt>
                <c:pt idx="5570">
                  <c:v>4.7680555777511104</c:v>
                </c:pt>
                <c:pt idx="5571">
                  <c:v>2.1215066326207999</c:v>
                </c:pt>
                <c:pt idx="5572">
                  <c:v>0.68551816249200104</c:v>
                </c:pt>
                <c:pt idx="5573">
                  <c:v>2.01189717470319</c:v>
                </c:pt>
                <c:pt idx="5574">
                  <c:v>3.9536619316122699</c:v>
                </c:pt>
                <c:pt idx="5575">
                  <c:v>1.9301448977800399</c:v>
                </c:pt>
                <c:pt idx="5576">
                  <c:v>2.0210812629452799</c:v>
                </c:pt>
                <c:pt idx="5577">
                  <c:v>4.9592519677618396</c:v>
                </c:pt>
                <c:pt idx="5578">
                  <c:v>4.2545412662874096</c:v>
                </c:pt>
                <c:pt idx="5579">
                  <c:v>4.1082053155232003</c:v>
                </c:pt>
                <c:pt idx="5580">
                  <c:v>3.8546858587098498</c:v>
                </c:pt>
                <c:pt idx="5581">
                  <c:v>8.1943262147262796</c:v>
                </c:pt>
                <c:pt idx="5582">
                  <c:v>3.7541652629227098</c:v>
                </c:pt>
                <c:pt idx="5583">
                  <c:v>3.19182224845532</c:v>
                </c:pt>
                <c:pt idx="5584">
                  <c:v>5.2608672203918996</c:v>
                </c:pt>
                <c:pt idx="5585">
                  <c:v>0.85030537673677298</c:v>
                </c:pt>
                <c:pt idx="5586">
                  <c:v>2.6809803795131102</c:v>
                </c:pt>
                <c:pt idx="5587">
                  <c:v>-0.48305363035992899</c:v>
                </c:pt>
                <c:pt idx="5588">
                  <c:v>5.5730520685595399</c:v>
                </c:pt>
                <c:pt idx="5589">
                  <c:v>5.9489216654423904</c:v>
                </c:pt>
                <c:pt idx="5590">
                  <c:v>2.3160188916899598</c:v>
                </c:pt>
                <c:pt idx="5591">
                  <c:v>5.7296377560381702</c:v>
                </c:pt>
                <c:pt idx="5592">
                  <c:v>2.7858519193778899</c:v>
                </c:pt>
                <c:pt idx="5593">
                  <c:v>3.13931064316359</c:v>
                </c:pt>
                <c:pt idx="5594">
                  <c:v>2.0981172703140301</c:v>
                </c:pt>
                <c:pt idx="5595">
                  <c:v>3.9664406311692901</c:v>
                </c:pt>
                <c:pt idx="5596">
                  <c:v>5.8193938512451897</c:v>
                </c:pt>
                <c:pt idx="5597">
                  <c:v>7.2087124616727003</c:v>
                </c:pt>
                <c:pt idx="5598">
                  <c:v>7.3264772659108699</c:v>
                </c:pt>
                <c:pt idx="5599">
                  <c:v>4.7583801529501804</c:v>
                </c:pt>
                <c:pt idx="5600">
                  <c:v>5.1726542439474299</c:v>
                </c:pt>
                <c:pt idx="5601">
                  <c:v>4.8952165895744502</c:v>
                </c:pt>
                <c:pt idx="5602">
                  <c:v>4.8982096298647697</c:v>
                </c:pt>
                <c:pt idx="5603">
                  <c:v>4.8304087132810301</c:v>
                </c:pt>
                <c:pt idx="5604">
                  <c:v>-0.47497558019799901</c:v>
                </c:pt>
                <c:pt idx="5605">
                  <c:v>3.0099470070804699</c:v>
                </c:pt>
                <c:pt idx="5606">
                  <c:v>3.4991846505862698</c:v>
                </c:pt>
                <c:pt idx="5607">
                  <c:v>4.6479755910909901</c:v>
                </c:pt>
                <c:pt idx="5608">
                  <c:v>0.264556142537481</c:v>
                </c:pt>
                <c:pt idx="5609">
                  <c:v>4.6605826353718998</c:v>
                </c:pt>
                <c:pt idx="5610">
                  <c:v>-0.55371078473327195</c:v>
                </c:pt>
                <c:pt idx="5611">
                  <c:v>3.6873355501437599</c:v>
                </c:pt>
                <c:pt idx="5612">
                  <c:v>6.3332221747039199</c:v>
                </c:pt>
                <c:pt idx="5613">
                  <c:v>4.4191240280984196</c:v>
                </c:pt>
                <c:pt idx="5614">
                  <c:v>4.4558638729376501</c:v>
                </c:pt>
                <c:pt idx="5615">
                  <c:v>6.9661665348605197</c:v>
                </c:pt>
                <c:pt idx="5616">
                  <c:v>6.24930876503457</c:v>
                </c:pt>
                <c:pt idx="5617">
                  <c:v>6.2758892144729996</c:v>
                </c:pt>
                <c:pt idx="5618">
                  <c:v>3.1823311523407098</c:v>
                </c:pt>
                <c:pt idx="5619">
                  <c:v>1.45290240532069</c:v>
                </c:pt>
                <c:pt idx="5620">
                  <c:v>3.7253234625512301</c:v>
                </c:pt>
                <c:pt idx="5621">
                  <c:v>2.5692434700384199</c:v>
                </c:pt>
                <c:pt idx="5622">
                  <c:v>0.52427341287033202</c:v>
                </c:pt>
                <c:pt idx="5623">
                  <c:v>3.6118731128201098</c:v>
                </c:pt>
                <c:pt idx="5624">
                  <c:v>4.1775709109520802</c:v>
                </c:pt>
                <c:pt idx="5625">
                  <c:v>5.0115390849415702</c:v>
                </c:pt>
                <c:pt idx="5626">
                  <c:v>4.8905855471742701</c:v>
                </c:pt>
                <c:pt idx="5627">
                  <c:v>4.9866179602466296</c:v>
                </c:pt>
                <c:pt idx="5628">
                  <c:v>4.0707060397144001</c:v>
                </c:pt>
                <c:pt idx="5629">
                  <c:v>5.5792772065104597</c:v>
                </c:pt>
                <c:pt idx="5630">
                  <c:v>3.2482866656753502</c:v>
                </c:pt>
                <c:pt idx="5631">
                  <c:v>4.7153097388257397</c:v>
                </c:pt>
                <c:pt idx="5632">
                  <c:v>6.0708813028328503</c:v>
                </c:pt>
                <c:pt idx="5633">
                  <c:v>3.3119197488602001</c:v>
                </c:pt>
                <c:pt idx="5634">
                  <c:v>5.3994957871779299</c:v>
                </c:pt>
                <c:pt idx="5635">
                  <c:v>3.3198423640628998</c:v>
                </c:pt>
                <c:pt idx="5636">
                  <c:v>5.6642014750646803</c:v>
                </c:pt>
                <c:pt idx="5637">
                  <c:v>2.4871831789844698</c:v>
                </c:pt>
                <c:pt idx="5638">
                  <c:v>2.69954705702804</c:v>
                </c:pt>
                <c:pt idx="5639">
                  <c:v>5.6396779284163703</c:v>
                </c:pt>
                <c:pt idx="5640">
                  <c:v>8.1457014101406404</c:v>
                </c:pt>
                <c:pt idx="5641">
                  <c:v>1.8265981521952499</c:v>
                </c:pt>
                <c:pt idx="5642">
                  <c:v>2.6940081200032799</c:v>
                </c:pt>
                <c:pt idx="5643">
                  <c:v>2.1660041634424299</c:v>
                </c:pt>
                <c:pt idx="5644">
                  <c:v>4.4569732345723798</c:v>
                </c:pt>
                <c:pt idx="5645">
                  <c:v>6.6702624242199802</c:v>
                </c:pt>
                <c:pt idx="5646">
                  <c:v>3.0970814706982002</c:v>
                </c:pt>
                <c:pt idx="5647">
                  <c:v>4.9537873079235402</c:v>
                </c:pt>
                <c:pt idx="5648">
                  <c:v>4.6797939731432203</c:v>
                </c:pt>
                <c:pt idx="5649">
                  <c:v>4.9568864002018902</c:v>
                </c:pt>
                <c:pt idx="5650">
                  <c:v>4.4757101849560499</c:v>
                </c:pt>
                <c:pt idx="5651">
                  <c:v>4.4158238794017501</c:v>
                </c:pt>
                <c:pt idx="5652">
                  <c:v>6.4635344159833297</c:v>
                </c:pt>
                <c:pt idx="5653">
                  <c:v>4.12629195412066</c:v>
                </c:pt>
                <c:pt idx="5654">
                  <c:v>5.9559041154084804</c:v>
                </c:pt>
                <c:pt idx="5655">
                  <c:v>3.4526700493039901</c:v>
                </c:pt>
                <c:pt idx="5656">
                  <c:v>0.73166450624016499</c:v>
                </c:pt>
                <c:pt idx="5657">
                  <c:v>8.4719108876408598</c:v>
                </c:pt>
                <c:pt idx="5658">
                  <c:v>2.5192678873310101</c:v>
                </c:pt>
                <c:pt idx="5659">
                  <c:v>6.1267781016252503</c:v>
                </c:pt>
                <c:pt idx="5660">
                  <c:v>1.8990726990198801</c:v>
                </c:pt>
                <c:pt idx="5661">
                  <c:v>6.8501918950993002</c:v>
                </c:pt>
                <c:pt idx="5662">
                  <c:v>3.0803999262846098</c:v>
                </c:pt>
                <c:pt idx="5663">
                  <c:v>5.5597367812882403</c:v>
                </c:pt>
                <c:pt idx="5664">
                  <c:v>4.1184510445331899</c:v>
                </c:pt>
                <c:pt idx="5665">
                  <c:v>5.0811166394567699</c:v>
                </c:pt>
                <c:pt idx="5666">
                  <c:v>2.5522875197552901</c:v>
                </c:pt>
                <c:pt idx="5667">
                  <c:v>4.9847062029767804</c:v>
                </c:pt>
                <c:pt idx="5668">
                  <c:v>2.4488732268753899</c:v>
                </c:pt>
                <c:pt idx="5669">
                  <c:v>3.6600176535721798</c:v>
                </c:pt>
                <c:pt idx="5670">
                  <c:v>2.4259835484229999</c:v>
                </c:pt>
                <c:pt idx="5671">
                  <c:v>3.3451545761385901</c:v>
                </c:pt>
                <c:pt idx="5672">
                  <c:v>5.4159467224064102</c:v>
                </c:pt>
                <c:pt idx="5673">
                  <c:v>0.34194664080051401</c:v>
                </c:pt>
                <c:pt idx="5674">
                  <c:v>3.97318660656508</c:v>
                </c:pt>
                <c:pt idx="5675">
                  <c:v>0.66439982430393996</c:v>
                </c:pt>
                <c:pt idx="5676">
                  <c:v>5.3258002107118996</c:v>
                </c:pt>
                <c:pt idx="5677">
                  <c:v>3.8351007950543399</c:v>
                </c:pt>
                <c:pt idx="5678">
                  <c:v>3.0125052918301001</c:v>
                </c:pt>
                <c:pt idx="5679">
                  <c:v>3.7238860626542398</c:v>
                </c:pt>
                <c:pt idx="5680">
                  <c:v>2.3482902773351499</c:v>
                </c:pt>
                <c:pt idx="5681">
                  <c:v>4.3866614657017697</c:v>
                </c:pt>
                <c:pt idx="5682">
                  <c:v>1.4084812052981499</c:v>
                </c:pt>
                <c:pt idx="5683">
                  <c:v>0.48756019783570098</c:v>
                </c:pt>
                <c:pt idx="5684">
                  <c:v>6.2571851614427096</c:v>
                </c:pt>
                <c:pt idx="5685">
                  <c:v>4.0008285919897801</c:v>
                </c:pt>
                <c:pt idx="5686">
                  <c:v>2.8001603516153701</c:v>
                </c:pt>
                <c:pt idx="5687">
                  <c:v>2.9465414780071701</c:v>
                </c:pt>
                <c:pt idx="5688">
                  <c:v>3.0111597070475802</c:v>
                </c:pt>
                <c:pt idx="5689">
                  <c:v>6.8922137370212404</c:v>
                </c:pt>
                <c:pt idx="5690">
                  <c:v>8.7036739588236198</c:v>
                </c:pt>
                <c:pt idx="5691">
                  <c:v>3.8390706647043</c:v>
                </c:pt>
                <c:pt idx="5692">
                  <c:v>4.1296735788188697</c:v>
                </c:pt>
                <c:pt idx="5693">
                  <c:v>6.7371863804224903</c:v>
                </c:pt>
                <c:pt idx="5694">
                  <c:v>4.3821573708709796</c:v>
                </c:pt>
                <c:pt idx="5695">
                  <c:v>5.2008978851270404</c:v>
                </c:pt>
                <c:pt idx="5696">
                  <c:v>4.9044389718879504</c:v>
                </c:pt>
                <c:pt idx="5697">
                  <c:v>3.8865420910206399</c:v>
                </c:pt>
                <c:pt idx="5698">
                  <c:v>4.2800236190092003</c:v>
                </c:pt>
                <c:pt idx="5699">
                  <c:v>5.1415970743961603</c:v>
                </c:pt>
                <c:pt idx="5700">
                  <c:v>3.61113548214548</c:v>
                </c:pt>
                <c:pt idx="5701">
                  <c:v>4.2202159742082097</c:v>
                </c:pt>
                <c:pt idx="5702">
                  <c:v>6.3141430194713699</c:v>
                </c:pt>
                <c:pt idx="5703">
                  <c:v>4.2644804433709496</c:v>
                </c:pt>
                <c:pt idx="5704">
                  <c:v>4.7126798007854198</c:v>
                </c:pt>
                <c:pt idx="5705">
                  <c:v>2.2191748718328501</c:v>
                </c:pt>
                <c:pt idx="5706">
                  <c:v>-0.236734979608794</c:v>
                </c:pt>
                <c:pt idx="5707">
                  <c:v>4.09570929103986</c:v>
                </c:pt>
                <c:pt idx="5708">
                  <c:v>5.8173301251270804</c:v>
                </c:pt>
                <c:pt idx="5709">
                  <c:v>3.1846629668703201</c:v>
                </c:pt>
                <c:pt idx="5710">
                  <c:v>3.25646010250933</c:v>
                </c:pt>
                <c:pt idx="5711">
                  <c:v>5.4213073783431902</c:v>
                </c:pt>
                <c:pt idx="5712">
                  <c:v>2.43034384509575</c:v>
                </c:pt>
                <c:pt idx="5713">
                  <c:v>-0.38267050752583498</c:v>
                </c:pt>
                <c:pt idx="5714">
                  <c:v>6.1834871238670104</c:v>
                </c:pt>
                <c:pt idx="5715">
                  <c:v>0.56018356464774</c:v>
                </c:pt>
                <c:pt idx="5716">
                  <c:v>2.4729213425363699</c:v>
                </c:pt>
                <c:pt idx="5717">
                  <c:v>5.1394000482042301</c:v>
                </c:pt>
                <c:pt idx="5718">
                  <c:v>4.0646813012873704</c:v>
                </c:pt>
                <c:pt idx="5719">
                  <c:v>4.2623192542925397</c:v>
                </c:pt>
                <c:pt idx="5720">
                  <c:v>4.8744384191044698</c:v>
                </c:pt>
                <c:pt idx="5721">
                  <c:v>7.0766977772619803</c:v>
                </c:pt>
                <c:pt idx="5722">
                  <c:v>4.97598830150549</c:v>
                </c:pt>
                <c:pt idx="5723">
                  <c:v>3.08767396437278</c:v>
                </c:pt>
                <c:pt idx="5724">
                  <c:v>3.49005954219197</c:v>
                </c:pt>
                <c:pt idx="5725">
                  <c:v>4.2525128722012902</c:v>
                </c:pt>
                <c:pt idx="5726">
                  <c:v>2.7150054935691199</c:v>
                </c:pt>
                <c:pt idx="5727">
                  <c:v>3.0564345295365198</c:v>
                </c:pt>
                <c:pt idx="5728">
                  <c:v>4.0691261067224298</c:v>
                </c:pt>
                <c:pt idx="5729">
                  <c:v>1.0686721501836101</c:v>
                </c:pt>
                <c:pt idx="5730">
                  <c:v>5.2328878160704697</c:v>
                </c:pt>
                <c:pt idx="5731">
                  <c:v>3.5904261075450301</c:v>
                </c:pt>
                <c:pt idx="5732">
                  <c:v>5.1447333342079604</c:v>
                </c:pt>
                <c:pt idx="5733">
                  <c:v>3.0774677587350499</c:v>
                </c:pt>
                <c:pt idx="5734">
                  <c:v>2.9804758311806201</c:v>
                </c:pt>
                <c:pt idx="5735">
                  <c:v>3.4723024378267802</c:v>
                </c:pt>
                <c:pt idx="5736">
                  <c:v>4.0316310688999604</c:v>
                </c:pt>
                <c:pt idx="5737">
                  <c:v>3.0339415465933901</c:v>
                </c:pt>
                <c:pt idx="5738">
                  <c:v>4.7267257123986504</c:v>
                </c:pt>
                <c:pt idx="5739">
                  <c:v>4.8387959895356802</c:v>
                </c:pt>
                <c:pt idx="5740">
                  <c:v>4.7373135223179004</c:v>
                </c:pt>
                <c:pt idx="5741">
                  <c:v>5.0933335590962603</c:v>
                </c:pt>
                <c:pt idx="5742">
                  <c:v>2.31390014390603</c:v>
                </c:pt>
                <c:pt idx="5743">
                  <c:v>6.0039814681924097</c:v>
                </c:pt>
                <c:pt idx="5744">
                  <c:v>4.2368397470995003</c:v>
                </c:pt>
                <c:pt idx="5745">
                  <c:v>2.7850689514828799</c:v>
                </c:pt>
                <c:pt idx="5746">
                  <c:v>3.8146592395262302</c:v>
                </c:pt>
                <c:pt idx="5747">
                  <c:v>4.8464256661494503</c:v>
                </c:pt>
                <c:pt idx="5748">
                  <c:v>5.2021360958657601</c:v>
                </c:pt>
                <c:pt idx="5749">
                  <c:v>5.0074615214426004</c:v>
                </c:pt>
                <c:pt idx="5750">
                  <c:v>4.5364736513488602</c:v>
                </c:pt>
                <c:pt idx="5751">
                  <c:v>4.26358056955769</c:v>
                </c:pt>
                <c:pt idx="5752">
                  <c:v>4.8083079527282102</c:v>
                </c:pt>
                <c:pt idx="5753">
                  <c:v>4.0380906709895497</c:v>
                </c:pt>
                <c:pt idx="5754">
                  <c:v>6.3753312538909901</c:v>
                </c:pt>
                <c:pt idx="5755">
                  <c:v>3.1909951649483999</c:v>
                </c:pt>
                <c:pt idx="5756">
                  <c:v>3.0844192963401098</c:v>
                </c:pt>
                <c:pt idx="5757">
                  <c:v>4.2458913102558302</c:v>
                </c:pt>
                <c:pt idx="5758">
                  <c:v>3.4354994461950801</c:v>
                </c:pt>
                <c:pt idx="5759">
                  <c:v>3.4741169263687</c:v>
                </c:pt>
                <c:pt idx="5760">
                  <c:v>4.2649243062240201</c:v>
                </c:pt>
                <c:pt idx="5761">
                  <c:v>5.2315732789837401</c:v>
                </c:pt>
                <c:pt idx="5762">
                  <c:v>5.7446738617339097</c:v>
                </c:pt>
                <c:pt idx="5763">
                  <c:v>4.6132826049374698</c:v>
                </c:pt>
                <c:pt idx="5764">
                  <c:v>4.42182473091923</c:v>
                </c:pt>
                <c:pt idx="5765">
                  <c:v>4.7793923378222001</c:v>
                </c:pt>
                <c:pt idx="5766">
                  <c:v>4.1373934161882104</c:v>
                </c:pt>
                <c:pt idx="5767">
                  <c:v>5.3305254687851997</c:v>
                </c:pt>
                <c:pt idx="5768">
                  <c:v>-0.2397444698847</c:v>
                </c:pt>
                <c:pt idx="5769">
                  <c:v>4.3970115084864601</c:v>
                </c:pt>
                <c:pt idx="5770">
                  <c:v>7.0636560497875998</c:v>
                </c:pt>
                <c:pt idx="5771">
                  <c:v>4.0679858750548998</c:v>
                </c:pt>
                <c:pt idx="5772">
                  <c:v>4.2144330067016202</c:v>
                </c:pt>
                <c:pt idx="5773">
                  <c:v>5.46877377922657</c:v>
                </c:pt>
                <c:pt idx="5774">
                  <c:v>3.9967984180739098</c:v>
                </c:pt>
                <c:pt idx="5775">
                  <c:v>0.90624006579872596</c:v>
                </c:pt>
                <c:pt idx="5776">
                  <c:v>4.2442662578067099</c:v>
                </c:pt>
                <c:pt idx="5777">
                  <c:v>2.5617636324804698</c:v>
                </c:pt>
                <c:pt idx="5778">
                  <c:v>7.0950324183304696</c:v>
                </c:pt>
                <c:pt idx="5779">
                  <c:v>0.18064475137712799</c:v>
                </c:pt>
                <c:pt idx="5780">
                  <c:v>1.9600159255718499</c:v>
                </c:pt>
                <c:pt idx="5781">
                  <c:v>4.1655798658662304</c:v>
                </c:pt>
                <c:pt idx="5782">
                  <c:v>3.1621937683548902</c:v>
                </c:pt>
                <c:pt idx="5783">
                  <c:v>3.22008586539694</c:v>
                </c:pt>
                <c:pt idx="5784">
                  <c:v>2.5881987547452598</c:v>
                </c:pt>
                <c:pt idx="5785">
                  <c:v>4.3988224351666299</c:v>
                </c:pt>
                <c:pt idx="5786">
                  <c:v>5.8830534203283902</c:v>
                </c:pt>
                <c:pt idx="5787">
                  <c:v>7.7490831140994301</c:v>
                </c:pt>
                <c:pt idx="5788">
                  <c:v>4.6004442297002797</c:v>
                </c:pt>
                <c:pt idx="5789">
                  <c:v>4.8126534127813096</c:v>
                </c:pt>
                <c:pt idx="5790">
                  <c:v>5.06237930823574</c:v>
                </c:pt>
                <c:pt idx="5791">
                  <c:v>6.2468737235037803</c:v>
                </c:pt>
                <c:pt idx="5792">
                  <c:v>3.5997879427527901</c:v>
                </c:pt>
                <c:pt idx="5793">
                  <c:v>1.92262947550828</c:v>
                </c:pt>
                <c:pt idx="5794">
                  <c:v>3.5512454763623902</c:v>
                </c:pt>
                <c:pt idx="5795">
                  <c:v>4.4099442155298698</c:v>
                </c:pt>
                <c:pt idx="5796">
                  <c:v>4.84803083113938</c:v>
                </c:pt>
                <c:pt idx="5797">
                  <c:v>4.9532802862070104</c:v>
                </c:pt>
                <c:pt idx="5798">
                  <c:v>4.1392379751392401</c:v>
                </c:pt>
                <c:pt idx="5799">
                  <c:v>6.3146413460527704</c:v>
                </c:pt>
                <c:pt idx="5800">
                  <c:v>2.7747431463849801</c:v>
                </c:pt>
                <c:pt idx="5801">
                  <c:v>4.9165776269080101</c:v>
                </c:pt>
                <c:pt idx="5802">
                  <c:v>4.1305832501544097</c:v>
                </c:pt>
                <c:pt idx="5803">
                  <c:v>-9.16076094661257E-2</c:v>
                </c:pt>
                <c:pt idx="5804">
                  <c:v>1.46329356775593</c:v>
                </c:pt>
                <c:pt idx="5805">
                  <c:v>-0.477465109398163</c:v>
                </c:pt>
                <c:pt idx="5806">
                  <c:v>3.9316415729584602</c:v>
                </c:pt>
                <c:pt idx="5807">
                  <c:v>5.5700286665399696</c:v>
                </c:pt>
                <c:pt idx="5808">
                  <c:v>5.6367680768646604</c:v>
                </c:pt>
                <c:pt idx="5809">
                  <c:v>4.1098711588518198</c:v>
                </c:pt>
                <c:pt idx="5810">
                  <c:v>4.7661370856257497</c:v>
                </c:pt>
                <c:pt idx="5811">
                  <c:v>2.3913929836988599</c:v>
                </c:pt>
                <c:pt idx="5812">
                  <c:v>4.7381202220984404</c:v>
                </c:pt>
                <c:pt idx="5813">
                  <c:v>0.43701310369636398</c:v>
                </c:pt>
                <c:pt idx="5814">
                  <c:v>5.3551463600408198</c:v>
                </c:pt>
                <c:pt idx="5815">
                  <c:v>3.00014443975659</c:v>
                </c:pt>
                <c:pt idx="5816">
                  <c:v>4.2256996409793599</c:v>
                </c:pt>
                <c:pt idx="5817">
                  <c:v>2.9594601250941199</c:v>
                </c:pt>
                <c:pt idx="5818">
                  <c:v>4.7992718686026903</c:v>
                </c:pt>
                <c:pt idx="5819">
                  <c:v>2.99695224672038</c:v>
                </c:pt>
                <c:pt idx="5820">
                  <c:v>2.87772185847775</c:v>
                </c:pt>
                <c:pt idx="5821">
                  <c:v>3.2280100464056098</c:v>
                </c:pt>
                <c:pt idx="5822">
                  <c:v>4.3833349566017104</c:v>
                </c:pt>
                <c:pt idx="5823">
                  <c:v>3.8400553016105898</c:v>
                </c:pt>
                <c:pt idx="5824">
                  <c:v>3.8407888362564999</c:v>
                </c:pt>
                <c:pt idx="5825">
                  <c:v>4.8521492092659404</c:v>
                </c:pt>
                <c:pt idx="5826">
                  <c:v>4.1985511216360099</c:v>
                </c:pt>
                <c:pt idx="5827">
                  <c:v>3.1778797505213698</c:v>
                </c:pt>
                <c:pt idx="5828">
                  <c:v>3.0795547652711601</c:v>
                </c:pt>
                <c:pt idx="5829">
                  <c:v>4.5070719093944103</c:v>
                </c:pt>
                <c:pt idx="5830">
                  <c:v>4.8957244563258904</c:v>
                </c:pt>
                <c:pt idx="5831">
                  <c:v>4.2090880659205698</c:v>
                </c:pt>
                <c:pt idx="5832">
                  <c:v>4.9516966022697702</c:v>
                </c:pt>
                <c:pt idx="5833">
                  <c:v>4.8596255098166097</c:v>
                </c:pt>
                <c:pt idx="5834">
                  <c:v>1.6445159562729601</c:v>
                </c:pt>
                <c:pt idx="5835">
                  <c:v>3.15142371146317</c:v>
                </c:pt>
                <c:pt idx="5836">
                  <c:v>3.66861712785939</c:v>
                </c:pt>
                <c:pt idx="5837">
                  <c:v>3.2601423620275098</c:v>
                </c:pt>
                <c:pt idx="5838">
                  <c:v>5.9138430709466201</c:v>
                </c:pt>
                <c:pt idx="5839">
                  <c:v>3.8265142757886301</c:v>
                </c:pt>
                <c:pt idx="5840">
                  <c:v>5.5664380087879204</c:v>
                </c:pt>
                <c:pt idx="5841">
                  <c:v>2.8700031163712998</c:v>
                </c:pt>
                <c:pt idx="5842">
                  <c:v>2.48975463365701</c:v>
                </c:pt>
                <c:pt idx="5843">
                  <c:v>4.2408522491868199</c:v>
                </c:pt>
                <c:pt idx="5844">
                  <c:v>-0.28144205223205798</c:v>
                </c:pt>
                <c:pt idx="5845">
                  <c:v>5.0537059206216597</c:v>
                </c:pt>
                <c:pt idx="5846">
                  <c:v>9.5060921009071109</c:v>
                </c:pt>
                <c:pt idx="5847">
                  <c:v>4.3046242171137896</c:v>
                </c:pt>
                <c:pt idx="5848">
                  <c:v>4.6246853182390799</c:v>
                </c:pt>
                <c:pt idx="5849">
                  <c:v>5.2904575130614502</c:v>
                </c:pt>
                <c:pt idx="5850">
                  <c:v>2.9353924401187701</c:v>
                </c:pt>
                <c:pt idx="5851">
                  <c:v>4.9589813138072296</c:v>
                </c:pt>
                <c:pt idx="5852">
                  <c:v>4.86516961444004</c:v>
                </c:pt>
                <c:pt idx="5853">
                  <c:v>3.4492899961382801</c:v>
                </c:pt>
                <c:pt idx="5854">
                  <c:v>1.76428093986903</c:v>
                </c:pt>
                <c:pt idx="5855">
                  <c:v>3.9456389948289501</c:v>
                </c:pt>
                <c:pt idx="5856">
                  <c:v>2.7648476841355301</c:v>
                </c:pt>
                <c:pt idx="5857">
                  <c:v>2.1873222165261099</c:v>
                </c:pt>
                <c:pt idx="5858">
                  <c:v>3.0994611660312201</c:v>
                </c:pt>
                <c:pt idx="5859">
                  <c:v>8.7801672477764594</c:v>
                </c:pt>
                <c:pt idx="5860">
                  <c:v>3.7639570526041499</c:v>
                </c:pt>
                <c:pt idx="5861">
                  <c:v>6.6614365727838099</c:v>
                </c:pt>
                <c:pt idx="5862">
                  <c:v>4.0856268268932201</c:v>
                </c:pt>
                <c:pt idx="5863">
                  <c:v>2.8953063948264499</c:v>
                </c:pt>
                <c:pt idx="5864">
                  <c:v>4.4486101089407102</c:v>
                </c:pt>
                <c:pt idx="5865">
                  <c:v>4.7639398204895897</c:v>
                </c:pt>
                <c:pt idx="5866">
                  <c:v>3.5513913260744201</c:v>
                </c:pt>
                <c:pt idx="5867">
                  <c:v>3.75002082426378</c:v>
                </c:pt>
                <c:pt idx="5868">
                  <c:v>4.5739068305725397</c:v>
                </c:pt>
                <c:pt idx="5869">
                  <c:v>5.9797128315831101</c:v>
                </c:pt>
                <c:pt idx="5870">
                  <c:v>5.9918031161476897</c:v>
                </c:pt>
                <c:pt idx="5871">
                  <c:v>3.3343402665611999</c:v>
                </c:pt>
                <c:pt idx="5872">
                  <c:v>3.01802182543471</c:v>
                </c:pt>
                <c:pt idx="5873">
                  <c:v>5.1015943875829501</c:v>
                </c:pt>
                <c:pt idx="5874">
                  <c:v>1.08073930125277</c:v>
                </c:pt>
                <c:pt idx="5875">
                  <c:v>2.2508741642358401</c:v>
                </c:pt>
                <c:pt idx="5876">
                  <c:v>3.9167823889248199</c:v>
                </c:pt>
                <c:pt idx="5877">
                  <c:v>6.03005675242464</c:v>
                </c:pt>
                <c:pt idx="5878">
                  <c:v>3.9510496331384402</c:v>
                </c:pt>
                <c:pt idx="5879">
                  <c:v>2.71203092243069</c:v>
                </c:pt>
                <c:pt idx="5880">
                  <c:v>7.9972041540868304</c:v>
                </c:pt>
                <c:pt idx="5881">
                  <c:v>4.9131208946377702</c:v>
                </c:pt>
                <c:pt idx="5882">
                  <c:v>5.6605954143717501</c:v>
                </c:pt>
                <c:pt idx="5883">
                  <c:v>1.77231480058084</c:v>
                </c:pt>
                <c:pt idx="5884">
                  <c:v>6.9443911262860203</c:v>
                </c:pt>
                <c:pt idx="5885">
                  <c:v>5.0395919135253102</c:v>
                </c:pt>
                <c:pt idx="5886">
                  <c:v>5.6706435491108804</c:v>
                </c:pt>
                <c:pt idx="5887">
                  <c:v>7.2786936837229197</c:v>
                </c:pt>
                <c:pt idx="5888">
                  <c:v>4.2711638761015598</c:v>
                </c:pt>
                <c:pt idx="5889">
                  <c:v>5.0052439445716397</c:v>
                </c:pt>
                <c:pt idx="5890">
                  <c:v>2.45401181597886</c:v>
                </c:pt>
                <c:pt idx="5891">
                  <c:v>2.6903308677522499</c:v>
                </c:pt>
                <c:pt idx="5892">
                  <c:v>2.2405909587866701</c:v>
                </c:pt>
                <c:pt idx="5893">
                  <c:v>5.5349092929106298</c:v>
                </c:pt>
                <c:pt idx="5894">
                  <c:v>4.2540573231233099</c:v>
                </c:pt>
                <c:pt idx="5895">
                  <c:v>3.9503240136059499</c:v>
                </c:pt>
                <c:pt idx="5896">
                  <c:v>3.6962365926016401</c:v>
                </c:pt>
                <c:pt idx="5897">
                  <c:v>2.3118532827909002</c:v>
                </c:pt>
                <c:pt idx="5898">
                  <c:v>4.6959101903848</c:v>
                </c:pt>
                <c:pt idx="5899">
                  <c:v>4.2223578582172703</c:v>
                </c:pt>
                <c:pt idx="5900">
                  <c:v>4.3728796507227896</c:v>
                </c:pt>
                <c:pt idx="5901">
                  <c:v>4.0181715032488903</c:v>
                </c:pt>
                <c:pt idx="5902">
                  <c:v>3.5539644712196798</c:v>
                </c:pt>
                <c:pt idx="5903">
                  <c:v>5.2606215506634699</c:v>
                </c:pt>
                <c:pt idx="5904">
                  <c:v>4.0510237655131602</c:v>
                </c:pt>
                <c:pt idx="5905">
                  <c:v>1.8622511513202999</c:v>
                </c:pt>
                <c:pt idx="5906">
                  <c:v>3.2852971303043099</c:v>
                </c:pt>
                <c:pt idx="5907">
                  <c:v>3.8392782756173101</c:v>
                </c:pt>
                <c:pt idx="5908">
                  <c:v>3.7571112960969901</c:v>
                </c:pt>
                <c:pt idx="5909">
                  <c:v>5.18690475934691</c:v>
                </c:pt>
                <c:pt idx="5910">
                  <c:v>4.5616034822884099</c:v>
                </c:pt>
                <c:pt idx="5911">
                  <c:v>2.6385426880834899</c:v>
                </c:pt>
                <c:pt idx="5912">
                  <c:v>2.94243094838248</c:v>
                </c:pt>
                <c:pt idx="5913">
                  <c:v>5.5346986698306102</c:v>
                </c:pt>
                <c:pt idx="5914">
                  <c:v>5.7476868626315003</c:v>
                </c:pt>
                <c:pt idx="5915">
                  <c:v>1.47495950606368</c:v>
                </c:pt>
                <c:pt idx="5916">
                  <c:v>7.4739021724188301</c:v>
                </c:pt>
                <c:pt idx="5917">
                  <c:v>9.1459378513312402</c:v>
                </c:pt>
                <c:pt idx="5918">
                  <c:v>4.5393203784794904</c:v>
                </c:pt>
                <c:pt idx="5919">
                  <c:v>5.8780129077194099</c:v>
                </c:pt>
                <c:pt idx="5920">
                  <c:v>2.5304280378055601</c:v>
                </c:pt>
                <c:pt idx="5921">
                  <c:v>5.22521771145475</c:v>
                </c:pt>
                <c:pt idx="5922">
                  <c:v>3.7733499997129298</c:v>
                </c:pt>
                <c:pt idx="5923">
                  <c:v>4.1016873639850502</c:v>
                </c:pt>
                <c:pt idx="5924">
                  <c:v>3.6119702989740099</c:v>
                </c:pt>
                <c:pt idx="5925">
                  <c:v>4.4020143956354802</c:v>
                </c:pt>
                <c:pt idx="5926">
                  <c:v>2.2913049170512299</c:v>
                </c:pt>
                <c:pt idx="5927">
                  <c:v>3.8813880441363202</c:v>
                </c:pt>
                <c:pt idx="5928">
                  <c:v>4.8806001325117903</c:v>
                </c:pt>
                <c:pt idx="5929">
                  <c:v>1.1910338340439199</c:v>
                </c:pt>
                <c:pt idx="5930">
                  <c:v>5.1071520497876497</c:v>
                </c:pt>
                <c:pt idx="5931">
                  <c:v>5.3194562166121404</c:v>
                </c:pt>
                <c:pt idx="5932">
                  <c:v>2.5439248548006801</c:v>
                </c:pt>
                <c:pt idx="5933">
                  <c:v>6.8823890955338003</c:v>
                </c:pt>
                <c:pt idx="5934">
                  <c:v>4.5454091294179104</c:v>
                </c:pt>
                <c:pt idx="5935">
                  <c:v>1.0946673445448301</c:v>
                </c:pt>
                <c:pt idx="5936">
                  <c:v>3.29597348884618</c:v>
                </c:pt>
                <c:pt idx="5937">
                  <c:v>0.61472883012508905</c:v>
                </c:pt>
                <c:pt idx="5938">
                  <c:v>1.63763730062699</c:v>
                </c:pt>
                <c:pt idx="5939">
                  <c:v>3.88719162731969</c:v>
                </c:pt>
                <c:pt idx="5940">
                  <c:v>5.7288721927654302</c:v>
                </c:pt>
                <c:pt idx="5941">
                  <c:v>5.5693523344188502</c:v>
                </c:pt>
                <c:pt idx="5942">
                  <c:v>3.10908953175342</c:v>
                </c:pt>
                <c:pt idx="5943">
                  <c:v>5.6735632914249301</c:v>
                </c:pt>
                <c:pt idx="5944">
                  <c:v>3.90226557307169</c:v>
                </c:pt>
                <c:pt idx="5945">
                  <c:v>3.3918794043066902</c:v>
                </c:pt>
                <c:pt idx="5946">
                  <c:v>4.5459800868476998</c:v>
                </c:pt>
                <c:pt idx="5947">
                  <c:v>3.8722525398005998</c:v>
                </c:pt>
                <c:pt idx="5948">
                  <c:v>3.1467006541620202</c:v>
                </c:pt>
                <c:pt idx="5949">
                  <c:v>4.2511001016081797</c:v>
                </c:pt>
                <c:pt idx="5950">
                  <c:v>4.1542582587982997</c:v>
                </c:pt>
                <c:pt idx="5951">
                  <c:v>3.0327590364632901</c:v>
                </c:pt>
                <c:pt idx="5952">
                  <c:v>5.14509111136464</c:v>
                </c:pt>
                <c:pt idx="5953">
                  <c:v>4.1694482672323101</c:v>
                </c:pt>
                <c:pt idx="5954">
                  <c:v>4.3003953323209902</c:v>
                </c:pt>
                <c:pt idx="5955">
                  <c:v>5.08194090847703</c:v>
                </c:pt>
                <c:pt idx="5956">
                  <c:v>2.7362245723961802</c:v>
                </c:pt>
                <c:pt idx="5957">
                  <c:v>4.20307449099856</c:v>
                </c:pt>
                <c:pt idx="5958">
                  <c:v>3.6491778510699802</c:v>
                </c:pt>
                <c:pt idx="5959">
                  <c:v>4.2004982096747403</c:v>
                </c:pt>
                <c:pt idx="5960">
                  <c:v>3.1540818846868102</c:v>
                </c:pt>
                <c:pt idx="5961">
                  <c:v>6.0303338435476297</c:v>
                </c:pt>
                <c:pt idx="5962">
                  <c:v>4.1076296874150904</c:v>
                </c:pt>
                <c:pt idx="5963">
                  <c:v>4.71401520575421</c:v>
                </c:pt>
                <c:pt idx="5964">
                  <c:v>5.0990059512760801</c:v>
                </c:pt>
                <c:pt idx="5965">
                  <c:v>4.5719628174823201</c:v>
                </c:pt>
                <c:pt idx="5966">
                  <c:v>5.7875196963688396</c:v>
                </c:pt>
                <c:pt idx="5967">
                  <c:v>3.0565478295489799</c:v>
                </c:pt>
                <c:pt idx="5968">
                  <c:v>5.8437684176400602</c:v>
                </c:pt>
                <c:pt idx="5969">
                  <c:v>4.9229603434343501</c:v>
                </c:pt>
                <c:pt idx="5970">
                  <c:v>5.48492319547693</c:v>
                </c:pt>
                <c:pt idx="5971">
                  <c:v>4.2803455546098004</c:v>
                </c:pt>
                <c:pt idx="5972">
                  <c:v>4.9645356022226803</c:v>
                </c:pt>
                <c:pt idx="5973">
                  <c:v>1.9160518131014701</c:v>
                </c:pt>
                <c:pt idx="5974">
                  <c:v>2.8305460171880301</c:v>
                </c:pt>
                <c:pt idx="5975">
                  <c:v>-0.10442199188311101</c:v>
                </c:pt>
                <c:pt idx="5976">
                  <c:v>3.9927376765290399</c:v>
                </c:pt>
                <c:pt idx="5977">
                  <c:v>6.4641875273890701</c:v>
                </c:pt>
                <c:pt idx="5978">
                  <c:v>4.4802014990132202</c:v>
                </c:pt>
                <c:pt idx="5979">
                  <c:v>4.7702959106496898</c:v>
                </c:pt>
                <c:pt idx="5980">
                  <c:v>5.7751919897340098</c:v>
                </c:pt>
                <c:pt idx="5981">
                  <c:v>6.2423211426102299</c:v>
                </c:pt>
                <c:pt idx="5982">
                  <c:v>2.76536184058256</c:v>
                </c:pt>
                <c:pt idx="5983">
                  <c:v>3.48226557652323</c:v>
                </c:pt>
                <c:pt idx="5984">
                  <c:v>3.0068184199135501</c:v>
                </c:pt>
                <c:pt idx="5985">
                  <c:v>2.2463105470224698</c:v>
                </c:pt>
                <c:pt idx="5986">
                  <c:v>6.3364205503454096</c:v>
                </c:pt>
                <c:pt idx="5987">
                  <c:v>4.1397097545659101</c:v>
                </c:pt>
                <c:pt idx="5988">
                  <c:v>3.07851331426123</c:v>
                </c:pt>
                <c:pt idx="5989">
                  <c:v>4.1795280884864097</c:v>
                </c:pt>
                <c:pt idx="5990">
                  <c:v>2.7117828867454801</c:v>
                </c:pt>
                <c:pt idx="5991">
                  <c:v>3.9465036461310201</c:v>
                </c:pt>
                <c:pt idx="5992">
                  <c:v>4.69804970835244</c:v>
                </c:pt>
                <c:pt idx="5993">
                  <c:v>2.9880818870968899</c:v>
                </c:pt>
                <c:pt idx="5994">
                  <c:v>4.2959848987095501</c:v>
                </c:pt>
                <c:pt idx="5995">
                  <c:v>2.8326660225560598</c:v>
                </c:pt>
                <c:pt idx="5996">
                  <c:v>2.71082611578866</c:v>
                </c:pt>
                <c:pt idx="5997">
                  <c:v>3.69636277187707</c:v>
                </c:pt>
                <c:pt idx="5998">
                  <c:v>2.8322074351624602</c:v>
                </c:pt>
                <c:pt idx="5999">
                  <c:v>1.26012908157798</c:v>
                </c:pt>
                <c:pt idx="6000">
                  <c:v>6.1725849854253498</c:v>
                </c:pt>
                <c:pt idx="6001">
                  <c:v>3.4152564019784202</c:v>
                </c:pt>
                <c:pt idx="6002">
                  <c:v>2.99383795687001</c:v>
                </c:pt>
                <c:pt idx="6003">
                  <c:v>2.6097479033980502</c:v>
                </c:pt>
                <c:pt idx="6004">
                  <c:v>7.0168337761679904</c:v>
                </c:pt>
                <c:pt idx="6005">
                  <c:v>3.1037524563227499</c:v>
                </c:pt>
                <c:pt idx="6006">
                  <c:v>3.05726612904337</c:v>
                </c:pt>
                <c:pt idx="6007">
                  <c:v>3.2353199992757302</c:v>
                </c:pt>
                <c:pt idx="6008">
                  <c:v>4.2542759512628603</c:v>
                </c:pt>
                <c:pt idx="6009">
                  <c:v>3.02417310239478</c:v>
                </c:pt>
                <c:pt idx="6010">
                  <c:v>4.21549065983079</c:v>
                </c:pt>
                <c:pt idx="6011">
                  <c:v>4.3270854973482704</c:v>
                </c:pt>
                <c:pt idx="6012">
                  <c:v>0.53038919537745599</c:v>
                </c:pt>
                <c:pt idx="6013">
                  <c:v>5.3963833783109001</c:v>
                </c:pt>
                <c:pt idx="6014">
                  <c:v>6.0331517181668097</c:v>
                </c:pt>
                <c:pt idx="6015">
                  <c:v>2.09939468213648</c:v>
                </c:pt>
                <c:pt idx="6016">
                  <c:v>4.0265158806665502</c:v>
                </c:pt>
                <c:pt idx="6017">
                  <c:v>3.0230621879678998</c:v>
                </c:pt>
                <c:pt idx="6018">
                  <c:v>3.5229212329966799</c:v>
                </c:pt>
                <c:pt idx="6019">
                  <c:v>3.57350504013875</c:v>
                </c:pt>
                <c:pt idx="6020">
                  <c:v>4.6047188754270696</c:v>
                </c:pt>
                <c:pt idx="6021">
                  <c:v>4.6631445179602196</c:v>
                </c:pt>
                <c:pt idx="6022">
                  <c:v>3.6228833245978</c:v>
                </c:pt>
                <c:pt idx="6023">
                  <c:v>3.4986272272822099</c:v>
                </c:pt>
                <c:pt idx="6024">
                  <c:v>4.4552742954414901</c:v>
                </c:pt>
                <c:pt idx="6025">
                  <c:v>1.3857003043625999</c:v>
                </c:pt>
                <c:pt idx="6026">
                  <c:v>4.46454853903544</c:v>
                </c:pt>
                <c:pt idx="6027">
                  <c:v>4.8059677571770303</c:v>
                </c:pt>
                <c:pt idx="6028">
                  <c:v>4.3202394534034996</c:v>
                </c:pt>
                <c:pt idx="6029">
                  <c:v>4.8265435291383403</c:v>
                </c:pt>
                <c:pt idx="6030">
                  <c:v>3.1062697904937999</c:v>
                </c:pt>
                <c:pt idx="6031">
                  <c:v>3.84602730136764</c:v>
                </c:pt>
                <c:pt idx="6032">
                  <c:v>3.4129540140771701</c:v>
                </c:pt>
                <c:pt idx="6033">
                  <c:v>5.2304969074825296</c:v>
                </c:pt>
                <c:pt idx="6034">
                  <c:v>2.8243966773969502</c:v>
                </c:pt>
                <c:pt idx="6035">
                  <c:v>2.4160262820137999</c:v>
                </c:pt>
                <c:pt idx="6036">
                  <c:v>3.6930616453486098</c:v>
                </c:pt>
                <c:pt idx="6037">
                  <c:v>3.1983527258755999</c:v>
                </c:pt>
                <c:pt idx="6038">
                  <c:v>3.1956594766028199</c:v>
                </c:pt>
                <c:pt idx="6039">
                  <c:v>1.1823251053055499</c:v>
                </c:pt>
                <c:pt idx="6040">
                  <c:v>4.5443707059022298</c:v>
                </c:pt>
                <c:pt idx="6041">
                  <c:v>2.76688679727053</c:v>
                </c:pt>
                <c:pt idx="6042">
                  <c:v>5.0726023314979898</c:v>
                </c:pt>
                <c:pt idx="6043">
                  <c:v>4.4067033799471096</c:v>
                </c:pt>
                <c:pt idx="6044">
                  <c:v>4.2282073280119299</c:v>
                </c:pt>
                <c:pt idx="6045">
                  <c:v>4.8254076554906504</c:v>
                </c:pt>
                <c:pt idx="6046">
                  <c:v>2.8805083704030299</c:v>
                </c:pt>
                <c:pt idx="6047">
                  <c:v>2.94768799097467</c:v>
                </c:pt>
                <c:pt idx="6048">
                  <c:v>2.9973579979079799</c:v>
                </c:pt>
                <c:pt idx="6049">
                  <c:v>4.7909353307386997</c:v>
                </c:pt>
                <c:pt idx="6050">
                  <c:v>3.9968788902463901</c:v>
                </c:pt>
                <c:pt idx="6051">
                  <c:v>3.8095639517293902</c:v>
                </c:pt>
                <c:pt idx="6052">
                  <c:v>4.3406072123832304</c:v>
                </c:pt>
                <c:pt idx="6053">
                  <c:v>3.66553485333649</c:v>
                </c:pt>
                <c:pt idx="6054">
                  <c:v>4.7693187897031102</c:v>
                </c:pt>
                <c:pt idx="6055">
                  <c:v>2.6136038948585001</c:v>
                </c:pt>
                <c:pt idx="6056">
                  <c:v>4.7803973208187802</c:v>
                </c:pt>
                <c:pt idx="6057">
                  <c:v>3.5474153450152501</c:v>
                </c:pt>
                <c:pt idx="6058">
                  <c:v>5.3548934727282003</c:v>
                </c:pt>
                <c:pt idx="6059">
                  <c:v>7.9262374190400404</c:v>
                </c:pt>
                <c:pt idx="6060">
                  <c:v>3.9888622454199898</c:v>
                </c:pt>
                <c:pt idx="6061">
                  <c:v>3.6549787828315101</c:v>
                </c:pt>
                <c:pt idx="6062">
                  <c:v>5.43303899464388</c:v>
                </c:pt>
                <c:pt idx="6063">
                  <c:v>2.1420154407827501</c:v>
                </c:pt>
                <c:pt idx="6064">
                  <c:v>2.8141787862814298</c:v>
                </c:pt>
                <c:pt idx="6065">
                  <c:v>2.0947802966731399</c:v>
                </c:pt>
                <c:pt idx="6066">
                  <c:v>2.5293171916757</c:v>
                </c:pt>
                <c:pt idx="6067">
                  <c:v>3.1006929996099402</c:v>
                </c:pt>
                <c:pt idx="6068">
                  <c:v>4.3700397056053202</c:v>
                </c:pt>
                <c:pt idx="6069">
                  <c:v>1.1748390886428499</c:v>
                </c:pt>
                <c:pt idx="6070">
                  <c:v>2.52740859437609</c:v>
                </c:pt>
                <c:pt idx="6071">
                  <c:v>3.6760993605477101</c:v>
                </c:pt>
                <c:pt idx="6072">
                  <c:v>4.4090403336801698</c:v>
                </c:pt>
                <c:pt idx="6073">
                  <c:v>5.0407462254814597</c:v>
                </c:pt>
                <c:pt idx="6074">
                  <c:v>7.4743339434612297</c:v>
                </c:pt>
                <c:pt idx="6075">
                  <c:v>3.9710421451223898</c:v>
                </c:pt>
                <c:pt idx="6076">
                  <c:v>2.0223206415252002</c:v>
                </c:pt>
                <c:pt idx="6077">
                  <c:v>3.0109684152502401</c:v>
                </c:pt>
                <c:pt idx="6078">
                  <c:v>4.2131489381004297</c:v>
                </c:pt>
                <c:pt idx="6079">
                  <c:v>0.48113047064904801</c:v>
                </c:pt>
                <c:pt idx="6080">
                  <c:v>6.1247711334190704</c:v>
                </c:pt>
                <c:pt idx="6081">
                  <c:v>4.1440626149607001</c:v>
                </c:pt>
                <c:pt idx="6082">
                  <c:v>3.9537137109437901</c:v>
                </c:pt>
                <c:pt idx="6083">
                  <c:v>4.4132794049977502</c:v>
                </c:pt>
                <c:pt idx="6084">
                  <c:v>4.1030336823759201</c:v>
                </c:pt>
                <c:pt idx="6085">
                  <c:v>2.6982175938369899</c:v>
                </c:pt>
                <c:pt idx="6086">
                  <c:v>4.3619884685564001</c:v>
                </c:pt>
                <c:pt idx="6087">
                  <c:v>3.3665568568828599</c:v>
                </c:pt>
                <c:pt idx="6088">
                  <c:v>3.1012049310387799</c:v>
                </c:pt>
                <c:pt idx="6089">
                  <c:v>4.36262998108747</c:v>
                </c:pt>
                <c:pt idx="6090">
                  <c:v>5.4668978764164002</c:v>
                </c:pt>
                <c:pt idx="6091">
                  <c:v>4.8665002731418898</c:v>
                </c:pt>
                <c:pt idx="6092">
                  <c:v>6.97369114144115</c:v>
                </c:pt>
                <c:pt idx="6093">
                  <c:v>3.5467288918212998</c:v>
                </c:pt>
                <c:pt idx="6094">
                  <c:v>5.2762513869876599</c:v>
                </c:pt>
                <c:pt idx="6095">
                  <c:v>3.0808223026541</c:v>
                </c:pt>
                <c:pt idx="6096">
                  <c:v>4.5235770311841099</c:v>
                </c:pt>
                <c:pt idx="6097">
                  <c:v>3.7427220203223799</c:v>
                </c:pt>
                <c:pt idx="6098">
                  <c:v>3.9055510886787901</c:v>
                </c:pt>
                <c:pt idx="6099">
                  <c:v>4.2695480255698302</c:v>
                </c:pt>
                <c:pt idx="6100">
                  <c:v>3.0037179735617601</c:v>
                </c:pt>
                <c:pt idx="6101">
                  <c:v>2.57718796320757</c:v>
                </c:pt>
                <c:pt idx="6102">
                  <c:v>2.3191172131206299</c:v>
                </c:pt>
                <c:pt idx="6103">
                  <c:v>5.4781999999408404</c:v>
                </c:pt>
                <c:pt idx="6104">
                  <c:v>4.0388289239554398</c:v>
                </c:pt>
                <c:pt idx="6105">
                  <c:v>7.5578281642822596</c:v>
                </c:pt>
                <c:pt idx="6106">
                  <c:v>6.3896840424003196</c:v>
                </c:pt>
                <c:pt idx="6107">
                  <c:v>2.9981116638955498</c:v>
                </c:pt>
                <c:pt idx="6108">
                  <c:v>3.1793524387701999</c:v>
                </c:pt>
                <c:pt idx="6109">
                  <c:v>2.0471679099589002</c:v>
                </c:pt>
                <c:pt idx="6110">
                  <c:v>3.0001856935874098</c:v>
                </c:pt>
                <c:pt idx="6111">
                  <c:v>6.5747037072849697</c:v>
                </c:pt>
                <c:pt idx="6112">
                  <c:v>4.1665537727637698</c:v>
                </c:pt>
                <c:pt idx="6113">
                  <c:v>3.70226363833428</c:v>
                </c:pt>
                <c:pt idx="6114">
                  <c:v>8.6354728518239199</c:v>
                </c:pt>
                <c:pt idx="6115">
                  <c:v>2.9746609746450701</c:v>
                </c:pt>
                <c:pt idx="6116">
                  <c:v>4.0529544487707199</c:v>
                </c:pt>
                <c:pt idx="6117">
                  <c:v>5.9593291095473999</c:v>
                </c:pt>
                <c:pt idx="6118">
                  <c:v>4.4744587540256404</c:v>
                </c:pt>
                <c:pt idx="6119">
                  <c:v>3.8900052614715501</c:v>
                </c:pt>
                <c:pt idx="6120">
                  <c:v>8.1648518334196005</c:v>
                </c:pt>
                <c:pt idx="6121">
                  <c:v>8.0258442455636203</c:v>
                </c:pt>
                <c:pt idx="6122">
                  <c:v>4.8269228688407102</c:v>
                </c:pt>
                <c:pt idx="6123">
                  <c:v>4.2726572880468598</c:v>
                </c:pt>
                <c:pt idx="6124">
                  <c:v>3.1449472715686699</c:v>
                </c:pt>
                <c:pt idx="6125">
                  <c:v>3.7401165117735902</c:v>
                </c:pt>
                <c:pt idx="6126">
                  <c:v>3.2651566856281802</c:v>
                </c:pt>
                <c:pt idx="6127">
                  <c:v>3.51883163473626</c:v>
                </c:pt>
                <c:pt idx="6128">
                  <c:v>5.2579250241873696</c:v>
                </c:pt>
                <c:pt idx="6129">
                  <c:v>5.5992524453029304</c:v>
                </c:pt>
                <c:pt idx="6130">
                  <c:v>4.3958992772493897</c:v>
                </c:pt>
                <c:pt idx="6131">
                  <c:v>3.05224251395052</c:v>
                </c:pt>
                <c:pt idx="6132">
                  <c:v>3.5662707983063999</c:v>
                </c:pt>
                <c:pt idx="6133">
                  <c:v>5.1065642626578001</c:v>
                </c:pt>
                <c:pt idx="6134">
                  <c:v>6.13028603604831</c:v>
                </c:pt>
                <c:pt idx="6135">
                  <c:v>4.6690696299365397</c:v>
                </c:pt>
                <c:pt idx="6136">
                  <c:v>4.3209824453099497</c:v>
                </c:pt>
                <c:pt idx="6137">
                  <c:v>1.08020956702397</c:v>
                </c:pt>
                <c:pt idx="6138">
                  <c:v>3.8737104291081201</c:v>
                </c:pt>
                <c:pt idx="6139">
                  <c:v>4.2873445922448896</c:v>
                </c:pt>
                <c:pt idx="6140">
                  <c:v>4.3155050054685002</c:v>
                </c:pt>
                <c:pt idx="6141">
                  <c:v>3.21394588728054</c:v>
                </c:pt>
                <c:pt idx="6142">
                  <c:v>6.9088435044578098</c:v>
                </c:pt>
                <c:pt idx="6143">
                  <c:v>4.0752900058089097</c:v>
                </c:pt>
                <c:pt idx="6144">
                  <c:v>0.55274563502662399</c:v>
                </c:pt>
                <c:pt idx="6145">
                  <c:v>5.6766004707063296</c:v>
                </c:pt>
                <c:pt idx="6146">
                  <c:v>7.2552715631221698</c:v>
                </c:pt>
                <c:pt idx="6147">
                  <c:v>3.3684414316620499</c:v>
                </c:pt>
                <c:pt idx="6148">
                  <c:v>6.3008274178962296</c:v>
                </c:pt>
                <c:pt idx="6149">
                  <c:v>3.4303856577947398</c:v>
                </c:pt>
                <c:pt idx="6150">
                  <c:v>4.1576974199246299</c:v>
                </c:pt>
                <c:pt idx="6151">
                  <c:v>4.5056150315616996</c:v>
                </c:pt>
                <c:pt idx="6152">
                  <c:v>0.70886194938070601</c:v>
                </c:pt>
                <c:pt idx="6153">
                  <c:v>1.80190613496515</c:v>
                </c:pt>
                <c:pt idx="6154">
                  <c:v>6.7753897487125396</c:v>
                </c:pt>
                <c:pt idx="6155">
                  <c:v>3.94312876831171</c:v>
                </c:pt>
                <c:pt idx="6156">
                  <c:v>4.6096731165585201</c:v>
                </c:pt>
                <c:pt idx="6157">
                  <c:v>5.4451615369932904</c:v>
                </c:pt>
                <c:pt idx="6158">
                  <c:v>4.3257606349388897</c:v>
                </c:pt>
                <c:pt idx="6159">
                  <c:v>3.6375160197044401</c:v>
                </c:pt>
                <c:pt idx="6160">
                  <c:v>4.6986138964206603</c:v>
                </c:pt>
                <c:pt idx="6161">
                  <c:v>2.8651859085177098</c:v>
                </c:pt>
                <c:pt idx="6162">
                  <c:v>4.3133391568612698</c:v>
                </c:pt>
                <c:pt idx="6163">
                  <c:v>3.5901929312953298</c:v>
                </c:pt>
                <c:pt idx="6164">
                  <c:v>6.1624212097960598</c:v>
                </c:pt>
                <c:pt idx="6165">
                  <c:v>2.7079008014697399</c:v>
                </c:pt>
                <c:pt idx="6166">
                  <c:v>4.7309809311428603</c:v>
                </c:pt>
                <c:pt idx="6167">
                  <c:v>4.6389023138897096</c:v>
                </c:pt>
                <c:pt idx="6168">
                  <c:v>4.2317467380987699</c:v>
                </c:pt>
                <c:pt idx="6169">
                  <c:v>2.42519008798438</c:v>
                </c:pt>
                <c:pt idx="6170">
                  <c:v>6.7395156832290803</c:v>
                </c:pt>
                <c:pt idx="6171">
                  <c:v>4.75379066369615</c:v>
                </c:pt>
                <c:pt idx="6172">
                  <c:v>4.23567154371512</c:v>
                </c:pt>
                <c:pt idx="6173">
                  <c:v>4.5190909764853</c:v>
                </c:pt>
                <c:pt idx="6174">
                  <c:v>4.8281226607454704</c:v>
                </c:pt>
                <c:pt idx="6175">
                  <c:v>4.4885859509385604</c:v>
                </c:pt>
                <c:pt idx="6176">
                  <c:v>4.2886211358323498</c:v>
                </c:pt>
                <c:pt idx="6177">
                  <c:v>5.7165760836406001</c:v>
                </c:pt>
                <c:pt idx="6178">
                  <c:v>3.5049994353675999</c:v>
                </c:pt>
                <c:pt idx="6179">
                  <c:v>3.7366918660846902</c:v>
                </c:pt>
                <c:pt idx="6180">
                  <c:v>3.7641780852548701</c:v>
                </c:pt>
                <c:pt idx="6181">
                  <c:v>3.6524451506805602</c:v>
                </c:pt>
                <c:pt idx="6182">
                  <c:v>4.1247802195108498</c:v>
                </c:pt>
                <c:pt idx="6183">
                  <c:v>4.8473539419291498</c:v>
                </c:pt>
                <c:pt idx="6184">
                  <c:v>6.6714993757842302</c:v>
                </c:pt>
                <c:pt idx="6185">
                  <c:v>4.93621449110592</c:v>
                </c:pt>
                <c:pt idx="6186">
                  <c:v>4.1553418974285998</c:v>
                </c:pt>
                <c:pt idx="6187">
                  <c:v>2.51018707482829</c:v>
                </c:pt>
                <c:pt idx="6188">
                  <c:v>3.1645430781705102</c:v>
                </c:pt>
                <c:pt idx="6189">
                  <c:v>3.2353544592997499</c:v>
                </c:pt>
                <c:pt idx="6190">
                  <c:v>4.2792035265555999</c:v>
                </c:pt>
                <c:pt idx="6191">
                  <c:v>4.3834209115409504</c:v>
                </c:pt>
                <c:pt idx="6192">
                  <c:v>4.9712421988284303</c:v>
                </c:pt>
                <c:pt idx="6193">
                  <c:v>7.2905690109116801</c:v>
                </c:pt>
                <c:pt idx="6194">
                  <c:v>0.68018265166690195</c:v>
                </c:pt>
                <c:pt idx="6195">
                  <c:v>2.63135066676689</c:v>
                </c:pt>
                <c:pt idx="6196">
                  <c:v>2.2716523670722402</c:v>
                </c:pt>
                <c:pt idx="6197">
                  <c:v>3.8787342236119602</c:v>
                </c:pt>
                <c:pt idx="6198">
                  <c:v>5.34710526123708</c:v>
                </c:pt>
                <c:pt idx="6199">
                  <c:v>4.2197902412074004</c:v>
                </c:pt>
                <c:pt idx="6200">
                  <c:v>3.1861700112975999</c:v>
                </c:pt>
                <c:pt idx="6201">
                  <c:v>8.9881253530028395</c:v>
                </c:pt>
                <c:pt idx="6202">
                  <c:v>5.1727348514389098</c:v>
                </c:pt>
                <c:pt idx="6203">
                  <c:v>1.8711196513897499</c:v>
                </c:pt>
                <c:pt idx="6204">
                  <c:v>7.3835338971642397</c:v>
                </c:pt>
                <c:pt idx="6205">
                  <c:v>4.79127391499574</c:v>
                </c:pt>
                <c:pt idx="6206">
                  <c:v>2.7617416120478899</c:v>
                </c:pt>
                <c:pt idx="6207">
                  <c:v>1.0513585051294601</c:v>
                </c:pt>
                <c:pt idx="6208">
                  <c:v>3.9574944208010598</c:v>
                </c:pt>
                <c:pt idx="6209">
                  <c:v>4.2821051301916899</c:v>
                </c:pt>
                <c:pt idx="6210">
                  <c:v>4.2244551590464603</c:v>
                </c:pt>
                <c:pt idx="6211">
                  <c:v>3.5153595457964402</c:v>
                </c:pt>
                <c:pt idx="6212">
                  <c:v>4.3884711578379001</c:v>
                </c:pt>
                <c:pt idx="6213">
                  <c:v>3.73859282089462</c:v>
                </c:pt>
                <c:pt idx="6214">
                  <c:v>3.95359939520262</c:v>
                </c:pt>
                <c:pt idx="6215">
                  <c:v>1.44621787079832</c:v>
                </c:pt>
                <c:pt idx="6216">
                  <c:v>5.6423810417315901</c:v>
                </c:pt>
                <c:pt idx="6217">
                  <c:v>0.57587263668986299</c:v>
                </c:pt>
                <c:pt idx="6218">
                  <c:v>4.7708331689435797</c:v>
                </c:pt>
                <c:pt idx="6219">
                  <c:v>4.2185501592216301</c:v>
                </c:pt>
                <c:pt idx="6220">
                  <c:v>4.3475438505295099</c:v>
                </c:pt>
                <c:pt idx="6221">
                  <c:v>3.0570747880657301</c:v>
                </c:pt>
                <c:pt idx="6222">
                  <c:v>5.0087945874805602</c:v>
                </c:pt>
                <c:pt idx="6223">
                  <c:v>4.8121221215518402</c:v>
                </c:pt>
                <c:pt idx="6224">
                  <c:v>2.9079391384115101</c:v>
                </c:pt>
                <c:pt idx="6225">
                  <c:v>0.58887502610897902</c:v>
                </c:pt>
                <c:pt idx="6226">
                  <c:v>2.8605882504443501</c:v>
                </c:pt>
                <c:pt idx="6227">
                  <c:v>5.4782613341798196</c:v>
                </c:pt>
                <c:pt idx="6228">
                  <c:v>2.5796878384152002</c:v>
                </c:pt>
                <c:pt idx="6229">
                  <c:v>6.6733053627605798</c:v>
                </c:pt>
                <c:pt idx="6230">
                  <c:v>4.06737364859287</c:v>
                </c:pt>
                <c:pt idx="6231">
                  <c:v>4.4848833948578903</c:v>
                </c:pt>
                <c:pt idx="6232">
                  <c:v>3.5231270059377899</c:v>
                </c:pt>
                <c:pt idx="6233">
                  <c:v>4.5174752749157498</c:v>
                </c:pt>
                <c:pt idx="6234">
                  <c:v>-0.40395129089824899</c:v>
                </c:pt>
                <c:pt idx="6235">
                  <c:v>5.1769404659119296</c:v>
                </c:pt>
                <c:pt idx="6236">
                  <c:v>4.4109482431498899</c:v>
                </c:pt>
                <c:pt idx="6237">
                  <c:v>2.8045673321847699</c:v>
                </c:pt>
                <c:pt idx="6238">
                  <c:v>5.13112095163949</c:v>
                </c:pt>
                <c:pt idx="6239">
                  <c:v>4.9330490772091702</c:v>
                </c:pt>
                <c:pt idx="6240">
                  <c:v>5.1965074075880802</c:v>
                </c:pt>
                <c:pt idx="6241">
                  <c:v>5.2217507521987896</c:v>
                </c:pt>
                <c:pt idx="6242">
                  <c:v>1.8294769369225901</c:v>
                </c:pt>
                <c:pt idx="6243">
                  <c:v>0.15574004399463701</c:v>
                </c:pt>
                <c:pt idx="6244">
                  <c:v>0.1553522809639</c:v>
                </c:pt>
                <c:pt idx="6245">
                  <c:v>1.4515886179003299</c:v>
                </c:pt>
                <c:pt idx="6246">
                  <c:v>4.7351052161426503</c:v>
                </c:pt>
                <c:pt idx="6247">
                  <c:v>6.0701112363690397</c:v>
                </c:pt>
                <c:pt idx="6248">
                  <c:v>4.04759011368653</c:v>
                </c:pt>
                <c:pt idx="6249">
                  <c:v>4.5790884389603503</c:v>
                </c:pt>
                <c:pt idx="6250">
                  <c:v>4.0734437537831596</c:v>
                </c:pt>
                <c:pt idx="6251">
                  <c:v>2.68360469725173</c:v>
                </c:pt>
                <c:pt idx="6252">
                  <c:v>2.4783385394739601</c:v>
                </c:pt>
                <c:pt idx="6253">
                  <c:v>5.2995829257936702</c:v>
                </c:pt>
                <c:pt idx="6254">
                  <c:v>4.9549922830603803</c:v>
                </c:pt>
                <c:pt idx="6255">
                  <c:v>1.4986895611978099</c:v>
                </c:pt>
                <c:pt idx="6256">
                  <c:v>3.36223764220391</c:v>
                </c:pt>
                <c:pt idx="6257">
                  <c:v>4.7278696858667999</c:v>
                </c:pt>
                <c:pt idx="6258">
                  <c:v>2.43580582354</c:v>
                </c:pt>
                <c:pt idx="6259">
                  <c:v>-0.37709785120907302</c:v>
                </c:pt>
                <c:pt idx="6260">
                  <c:v>5.02545874824136</c:v>
                </c:pt>
                <c:pt idx="6261">
                  <c:v>3.2499821734551002</c:v>
                </c:pt>
                <c:pt idx="6262">
                  <c:v>4.1077807336778998</c:v>
                </c:pt>
                <c:pt idx="6263">
                  <c:v>0.88460650877913105</c:v>
                </c:pt>
                <c:pt idx="6264">
                  <c:v>5.6173490037160203</c:v>
                </c:pt>
                <c:pt idx="6265">
                  <c:v>5.0383468885301701</c:v>
                </c:pt>
                <c:pt idx="6266">
                  <c:v>5.75275605443335</c:v>
                </c:pt>
                <c:pt idx="6267">
                  <c:v>4.0164077540369698</c:v>
                </c:pt>
                <c:pt idx="6268">
                  <c:v>4.1826771429182701</c:v>
                </c:pt>
                <c:pt idx="6269">
                  <c:v>0.74102250311956197</c:v>
                </c:pt>
                <c:pt idx="6270">
                  <c:v>5.0290635481698098</c:v>
                </c:pt>
                <c:pt idx="6271">
                  <c:v>4.0545598697148</c:v>
                </c:pt>
                <c:pt idx="6272">
                  <c:v>4.2572536364464604</c:v>
                </c:pt>
                <c:pt idx="6273">
                  <c:v>2.7206840286512799</c:v>
                </c:pt>
                <c:pt idx="6274">
                  <c:v>4.5180376638747699</c:v>
                </c:pt>
                <c:pt idx="6275">
                  <c:v>2.59030378853915</c:v>
                </c:pt>
                <c:pt idx="6276">
                  <c:v>7.4635229586089897</c:v>
                </c:pt>
                <c:pt idx="6277">
                  <c:v>3.5472279849057</c:v>
                </c:pt>
                <c:pt idx="6278">
                  <c:v>-0.33362916795939501</c:v>
                </c:pt>
                <c:pt idx="6279">
                  <c:v>4.7662967169084798</c:v>
                </c:pt>
                <c:pt idx="6280">
                  <c:v>4.0212814784194197</c:v>
                </c:pt>
                <c:pt idx="6281">
                  <c:v>2.75240220848133</c:v>
                </c:pt>
                <c:pt idx="6282">
                  <c:v>4.8813398412017204</c:v>
                </c:pt>
                <c:pt idx="6283">
                  <c:v>2.7751550827576099</c:v>
                </c:pt>
                <c:pt idx="6284">
                  <c:v>6.3711696412934797</c:v>
                </c:pt>
                <c:pt idx="6285">
                  <c:v>4.2185120057649899</c:v>
                </c:pt>
                <c:pt idx="6286">
                  <c:v>4.9438762019706699</c:v>
                </c:pt>
                <c:pt idx="6287">
                  <c:v>4.8387024055761296</c:v>
                </c:pt>
                <c:pt idx="6288">
                  <c:v>3.41018771094399</c:v>
                </c:pt>
                <c:pt idx="6289">
                  <c:v>4.9675925935587602</c:v>
                </c:pt>
                <c:pt idx="6290">
                  <c:v>3.6044341065048502</c:v>
                </c:pt>
                <c:pt idx="6291">
                  <c:v>3.8036495648733402</c:v>
                </c:pt>
                <c:pt idx="6292">
                  <c:v>3.37866649469842</c:v>
                </c:pt>
                <c:pt idx="6293">
                  <c:v>8.7480368214227902</c:v>
                </c:pt>
                <c:pt idx="6294">
                  <c:v>0.70911644808248397</c:v>
                </c:pt>
                <c:pt idx="6295">
                  <c:v>3.1323253340775299</c:v>
                </c:pt>
                <c:pt idx="6296">
                  <c:v>2.30734360494754</c:v>
                </c:pt>
                <c:pt idx="6297">
                  <c:v>4.28213832031377</c:v>
                </c:pt>
                <c:pt idx="6298">
                  <c:v>5.4413293618771004</c:v>
                </c:pt>
                <c:pt idx="6299">
                  <c:v>4.9139432265707699</c:v>
                </c:pt>
                <c:pt idx="6300">
                  <c:v>2.1809587547638798</c:v>
                </c:pt>
                <c:pt idx="6301">
                  <c:v>2.56537150135035</c:v>
                </c:pt>
                <c:pt idx="6302">
                  <c:v>3.0399411512623402</c:v>
                </c:pt>
                <c:pt idx="6303">
                  <c:v>2.3119056784396199</c:v>
                </c:pt>
                <c:pt idx="6304">
                  <c:v>3.3670115885854699</c:v>
                </c:pt>
                <c:pt idx="6305">
                  <c:v>2.5154647832465602</c:v>
                </c:pt>
                <c:pt idx="6306">
                  <c:v>5.7510815880901802</c:v>
                </c:pt>
                <c:pt idx="6307">
                  <c:v>-0.30435682532849201</c:v>
                </c:pt>
                <c:pt idx="6308">
                  <c:v>3.8258261223941701</c:v>
                </c:pt>
                <c:pt idx="6309">
                  <c:v>4.2286027420373902</c:v>
                </c:pt>
                <c:pt idx="6310">
                  <c:v>3.5627751045193801</c:v>
                </c:pt>
                <c:pt idx="6311">
                  <c:v>4.4291644210663401</c:v>
                </c:pt>
                <c:pt idx="6312">
                  <c:v>2.1066756209734399</c:v>
                </c:pt>
                <c:pt idx="6313">
                  <c:v>4.2530262591314498</c:v>
                </c:pt>
                <c:pt idx="6314">
                  <c:v>4.0478955619751398</c:v>
                </c:pt>
                <c:pt idx="6315">
                  <c:v>3.00802758039337</c:v>
                </c:pt>
                <c:pt idx="6316">
                  <c:v>1.4220438237149899</c:v>
                </c:pt>
                <c:pt idx="6317">
                  <c:v>3.9833032960194101</c:v>
                </c:pt>
                <c:pt idx="6318">
                  <c:v>8.6683271657297105</c:v>
                </c:pt>
                <c:pt idx="6319">
                  <c:v>1.6323393943657301</c:v>
                </c:pt>
                <c:pt idx="6320">
                  <c:v>4.7449449012022198</c:v>
                </c:pt>
                <c:pt idx="6321">
                  <c:v>4.33474646690276</c:v>
                </c:pt>
                <c:pt idx="6322">
                  <c:v>2.4693586626314201</c:v>
                </c:pt>
                <c:pt idx="6323">
                  <c:v>2.2465635887885602</c:v>
                </c:pt>
                <c:pt idx="6324">
                  <c:v>4.0048483599877702</c:v>
                </c:pt>
                <c:pt idx="6325">
                  <c:v>4.4768178559354697</c:v>
                </c:pt>
                <c:pt idx="6326">
                  <c:v>5.6473116548154998</c:v>
                </c:pt>
                <c:pt idx="6327">
                  <c:v>2.7003203695142002</c:v>
                </c:pt>
                <c:pt idx="6328">
                  <c:v>4.7514555822985596</c:v>
                </c:pt>
                <c:pt idx="6329">
                  <c:v>2.56470236924214</c:v>
                </c:pt>
                <c:pt idx="6330">
                  <c:v>4.0471548513895899</c:v>
                </c:pt>
                <c:pt idx="6331">
                  <c:v>3.0255553254403398</c:v>
                </c:pt>
                <c:pt idx="6332">
                  <c:v>3.9662212237881298</c:v>
                </c:pt>
                <c:pt idx="6333">
                  <c:v>4.1333400567493603</c:v>
                </c:pt>
                <c:pt idx="6334">
                  <c:v>2.7421097345797398</c:v>
                </c:pt>
                <c:pt idx="6335">
                  <c:v>4.897886728015</c:v>
                </c:pt>
                <c:pt idx="6336">
                  <c:v>4.1506834355661804</c:v>
                </c:pt>
                <c:pt idx="6337">
                  <c:v>4.4131781790426103</c:v>
                </c:pt>
                <c:pt idx="6338">
                  <c:v>4.9358740709494997</c:v>
                </c:pt>
                <c:pt idx="6339">
                  <c:v>3.9831828884618998</c:v>
                </c:pt>
                <c:pt idx="6340">
                  <c:v>2.96065143427565</c:v>
                </c:pt>
                <c:pt idx="6341">
                  <c:v>3.7692957014647099</c:v>
                </c:pt>
                <c:pt idx="6342">
                  <c:v>6.0211265394236797</c:v>
                </c:pt>
                <c:pt idx="6343">
                  <c:v>8.5306838792829307</c:v>
                </c:pt>
                <c:pt idx="6344">
                  <c:v>2.9024397668981199</c:v>
                </c:pt>
                <c:pt idx="6345">
                  <c:v>2.87308318999554</c:v>
                </c:pt>
                <c:pt idx="6346">
                  <c:v>4.2744028988898899</c:v>
                </c:pt>
                <c:pt idx="6347">
                  <c:v>1.1529889449500299</c:v>
                </c:pt>
                <c:pt idx="6348">
                  <c:v>3.51627809598414</c:v>
                </c:pt>
                <c:pt idx="6349">
                  <c:v>4.4513215449481098</c:v>
                </c:pt>
                <c:pt idx="6350">
                  <c:v>2.6282027864959701</c:v>
                </c:pt>
                <c:pt idx="6351">
                  <c:v>5.6835909165384102</c:v>
                </c:pt>
                <c:pt idx="6352">
                  <c:v>3.0850011208436201</c:v>
                </c:pt>
                <c:pt idx="6353">
                  <c:v>5.2151825126800802</c:v>
                </c:pt>
                <c:pt idx="6354">
                  <c:v>4.7793749358540101</c:v>
                </c:pt>
                <c:pt idx="6355">
                  <c:v>3.6227802884910898</c:v>
                </c:pt>
                <c:pt idx="6356">
                  <c:v>4.3000430932852103</c:v>
                </c:pt>
                <c:pt idx="6357">
                  <c:v>9.28800793620311</c:v>
                </c:pt>
                <c:pt idx="6358">
                  <c:v>7.61973666303847</c:v>
                </c:pt>
                <c:pt idx="6359">
                  <c:v>1.8462848993435901</c:v>
                </c:pt>
                <c:pt idx="6360">
                  <c:v>2.7358681015442898</c:v>
                </c:pt>
                <c:pt idx="6361">
                  <c:v>4.2834469982216996</c:v>
                </c:pt>
                <c:pt idx="6362">
                  <c:v>4.6119856158338699</c:v>
                </c:pt>
                <c:pt idx="6363">
                  <c:v>4.5025146757411996</c:v>
                </c:pt>
                <c:pt idx="6364">
                  <c:v>2.9950511955414099</c:v>
                </c:pt>
                <c:pt idx="6365">
                  <c:v>5.0653351961656901</c:v>
                </c:pt>
                <c:pt idx="6366">
                  <c:v>4.0421482729834199</c:v>
                </c:pt>
                <c:pt idx="6367">
                  <c:v>4.1640398603160502</c:v>
                </c:pt>
                <c:pt idx="6368">
                  <c:v>4.4541505032845201</c:v>
                </c:pt>
                <c:pt idx="6369">
                  <c:v>4.2809794041103899</c:v>
                </c:pt>
                <c:pt idx="6370">
                  <c:v>5.1033366861776299</c:v>
                </c:pt>
                <c:pt idx="6371">
                  <c:v>5.3543871095441302</c:v>
                </c:pt>
                <c:pt idx="6372">
                  <c:v>6.2139444566466304</c:v>
                </c:pt>
                <c:pt idx="6373">
                  <c:v>2.87918026180219</c:v>
                </c:pt>
                <c:pt idx="6374">
                  <c:v>8.54069178840634</c:v>
                </c:pt>
                <c:pt idx="6375">
                  <c:v>4.5371607565990999</c:v>
                </c:pt>
                <c:pt idx="6376">
                  <c:v>4.8767947306702899</c:v>
                </c:pt>
                <c:pt idx="6377">
                  <c:v>4.0111264749418103</c:v>
                </c:pt>
                <c:pt idx="6378">
                  <c:v>-0.16428622996616399</c:v>
                </c:pt>
                <c:pt idx="6379">
                  <c:v>2.9600955969365499</c:v>
                </c:pt>
                <c:pt idx="6380">
                  <c:v>7.57084042787372</c:v>
                </c:pt>
                <c:pt idx="6381">
                  <c:v>5.26123904806356</c:v>
                </c:pt>
                <c:pt idx="6382">
                  <c:v>3.1178723106361499</c:v>
                </c:pt>
                <c:pt idx="6383">
                  <c:v>5.0067888614113603</c:v>
                </c:pt>
                <c:pt idx="6384">
                  <c:v>4.8219098210527198</c:v>
                </c:pt>
                <c:pt idx="6385">
                  <c:v>5.1224378157267498</c:v>
                </c:pt>
                <c:pt idx="6386">
                  <c:v>4.4538301929256701</c:v>
                </c:pt>
                <c:pt idx="6387">
                  <c:v>5.3641394980824302</c:v>
                </c:pt>
                <c:pt idx="6388">
                  <c:v>4.4273670935247198</c:v>
                </c:pt>
                <c:pt idx="6389">
                  <c:v>3.5572597791321598</c:v>
                </c:pt>
                <c:pt idx="6390">
                  <c:v>3.1283968526458201</c:v>
                </c:pt>
                <c:pt idx="6391">
                  <c:v>3.7361948637144802</c:v>
                </c:pt>
                <c:pt idx="6392">
                  <c:v>2.80720952089841</c:v>
                </c:pt>
                <c:pt idx="6393">
                  <c:v>5.9999778926730096</c:v>
                </c:pt>
                <c:pt idx="6394">
                  <c:v>3.8368648806619299</c:v>
                </c:pt>
                <c:pt idx="6395">
                  <c:v>5.0206744815062896</c:v>
                </c:pt>
                <c:pt idx="6396">
                  <c:v>5.3254548374445303</c:v>
                </c:pt>
                <c:pt idx="6397">
                  <c:v>5.64389161911072</c:v>
                </c:pt>
                <c:pt idx="6398">
                  <c:v>4.48890557601531</c:v>
                </c:pt>
                <c:pt idx="6399">
                  <c:v>5.41187358397063</c:v>
                </c:pt>
                <c:pt idx="6400">
                  <c:v>4.8367904644605897</c:v>
                </c:pt>
                <c:pt idx="6401">
                  <c:v>4.15908813598511</c:v>
                </c:pt>
                <c:pt idx="6402">
                  <c:v>4.5567154809590003</c:v>
                </c:pt>
                <c:pt idx="6403">
                  <c:v>3.0239661317325099</c:v>
                </c:pt>
                <c:pt idx="6404">
                  <c:v>1.2558800218499</c:v>
                </c:pt>
                <c:pt idx="6405">
                  <c:v>2.4000118450963401</c:v>
                </c:pt>
                <c:pt idx="6406">
                  <c:v>4.65582109647909</c:v>
                </c:pt>
                <c:pt idx="6407">
                  <c:v>4.7649737891143999</c:v>
                </c:pt>
                <c:pt idx="6408">
                  <c:v>4.49090519908352</c:v>
                </c:pt>
                <c:pt idx="6409">
                  <c:v>3.00778635535967</c:v>
                </c:pt>
                <c:pt idx="6410">
                  <c:v>3.9175544725844702</c:v>
                </c:pt>
                <c:pt idx="6411">
                  <c:v>3.91102559701348</c:v>
                </c:pt>
                <c:pt idx="6412">
                  <c:v>-9.0027466089616703E-2</c:v>
                </c:pt>
                <c:pt idx="6413">
                  <c:v>2.34026125017107</c:v>
                </c:pt>
                <c:pt idx="6414">
                  <c:v>6.20043659196529</c:v>
                </c:pt>
                <c:pt idx="6415">
                  <c:v>4.2725081702017604</c:v>
                </c:pt>
                <c:pt idx="6416">
                  <c:v>1.9898298367987799</c:v>
                </c:pt>
                <c:pt idx="6417">
                  <c:v>9.3794328556376794</c:v>
                </c:pt>
                <c:pt idx="6418">
                  <c:v>2.40265567314855</c:v>
                </c:pt>
                <c:pt idx="6419">
                  <c:v>6.5399833290106004</c:v>
                </c:pt>
                <c:pt idx="6420">
                  <c:v>4.8784372427516596</c:v>
                </c:pt>
                <c:pt idx="6421">
                  <c:v>3.92325568226418</c:v>
                </c:pt>
                <c:pt idx="6422">
                  <c:v>5.2681304852114001</c:v>
                </c:pt>
                <c:pt idx="6423">
                  <c:v>5.0990647401912401</c:v>
                </c:pt>
                <c:pt idx="6424">
                  <c:v>3.5745557927949698</c:v>
                </c:pt>
                <c:pt idx="6425">
                  <c:v>3.9702199713723698</c:v>
                </c:pt>
                <c:pt idx="6426">
                  <c:v>4.5263808662919596</c:v>
                </c:pt>
                <c:pt idx="6427">
                  <c:v>4.98822263201337</c:v>
                </c:pt>
                <c:pt idx="6428">
                  <c:v>4.8756082866088297</c:v>
                </c:pt>
                <c:pt idx="6429">
                  <c:v>4.9612324931386098</c:v>
                </c:pt>
                <c:pt idx="6430">
                  <c:v>2.1093214075068101</c:v>
                </c:pt>
                <c:pt idx="6431">
                  <c:v>4.1287971947567703</c:v>
                </c:pt>
                <c:pt idx="6432">
                  <c:v>8.4310117764172308</c:v>
                </c:pt>
                <c:pt idx="6433">
                  <c:v>2.0543289688687798</c:v>
                </c:pt>
                <c:pt idx="6434">
                  <c:v>3.02352911552715</c:v>
                </c:pt>
                <c:pt idx="6435">
                  <c:v>7.3905472184490497</c:v>
                </c:pt>
                <c:pt idx="6436">
                  <c:v>4.9627242924121804</c:v>
                </c:pt>
                <c:pt idx="6437">
                  <c:v>6.8120454429428996</c:v>
                </c:pt>
                <c:pt idx="6438">
                  <c:v>3.8754320710438002</c:v>
                </c:pt>
                <c:pt idx="6439">
                  <c:v>4.8963372469172599</c:v>
                </c:pt>
                <c:pt idx="6440">
                  <c:v>1.87543361895391</c:v>
                </c:pt>
                <c:pt idx="6441">
                  <c:v>4.8224384621292202</c:v>
                </c:pt>
                <c:pt idx="6442">
                  <c:v>1.44530056345424</c:v>
                </c:pt>
                <c:pt idx="6443">
                  <c:v>1.1905662700866799</c:v>
                </c:pt>
                <c:pt idx="6444">
                  <c:v>4.5958693437391096</c:v>
                </c:pt>
                <c:pt idx="6445">
                  <c:v>3.49464752823897</c:v>
                </c:pt>
                <c:pt idx="6446">
                  <c:v>2.91934115251768</c:v>
                </c:pt>
                <c:pt idx="6447">
                  <c:v>4.6912400421199498</c:v>
                </c:pt>
                <c:pt idx="6448">
                  <c:v>2.9598494510909599</c:v>
                </c:pt>
                <c:pt idx="6449">
                  <c:v>5.1124490432146299</c:v>
                </c:pt>
                <c:pt idx="6450">
                  <c:v>3.1833772420493598</c:v>
                </c:pt>
                <c:pt idx="6451">
                  <c:v>2.3626100914144001</c:v>
                </c:pt>
                <c:pt idx="6452">
                  <c:v>5.0441929670546903</c:v>
                </c:pt>
                <c:pt idx="6453">
                  <c:v>2.6476198296322102</c:v>
                </c:pt>
                <c:pt idx="6454">
                  <c:v>4.1510356393033296</c:v>
                </c:pt>
                <c:pt idx="6455">
                  <c:v>7.2947171244614104</c:v>
                </c:pt>
                <c:pt idx="6456">
                  <c:v>4.2696513590229799</c:v>
                </c:pt>
                <c:pt idx="6457">
                  <c:v>0.532022333535907</c:v>
                </c:pt>
                <c:pt idx="6458">
                  <c:v>3.60262171458993</c:v>
                </c:pt>
                <c:pt idx="6459">
                  <c:v>4.0719777389625396</c:v>
                </c:pt>
                <c:pt idx="6460">
                  <c:v>4.33256252768994</c:v>
                </c:pt>
                <c:pt idx="6461">
                  <c:v>4.1705885030072096</c:v>
                </c:pt>
                <c:pt idx="6462">
                  <c:v>4.2463505274222202</c:v>
                </c:pt>
                <c:pt idx="6463">
                  <c:v>5.2435036367239096</c:v>
                </c:pt>
                <c:pt idx="6464">
                  <c:v>4.6763720387268899</c:v>
                </c:pt>
                <c:pt idx="6465">
                  <c:v>8.4537674237197695</c:v>
                </c:pt>
                <c:pt idx="6466">
                  <c:v>6.1369347010687001</c:v>
                </c:pt>
                <c:pt idx="6467">
                  <c:v>2.7524870652875602</c:v>
                </c:pt>
                <c:pt idx="6468">
                  <c:v>6.77513921256344</c:v>
                </c:pt>
                <c:pt idx="6469">
                  <c:v>4.5396639305242701</c:v>
                </c:pt>
                <c:pt idx="6470">
                  <c:v>4.2648795489542604</c:v>
                </c:pt>
                <c:pt idx="6471">
                  <c:v>2.8074238687728998</c:v>
                </c:pt>
                <c:pt idx="6472">
                  <c:v>6.1406768753176797</c:v>
                </c:pt>
                <c:pt idx="6473">
                  <c:v>4.7541084075700297</c:v>
                </c:pt>
                <c:pt idx="6474">
                  <c:v>-0.39551833857803198</c:v>
                </c:pt>
                <c:pt idx="6475">
                  <c:v>2.2889464419489598</c:v>
                </c:pt>
                <c:pt idx="6476">
                  <c:v>4.0048214810445302</c:v>
                </c:pt>
                <c:pt idx="6477">
                  <c:v>4.1137955962803199</c:v>
                </c:pt>
                <c:pt idx="6478">
                  <c:v>4.1916362278232198</c:v>
                </c:pt>
                <c:pt idx="6479">
                  <c:v>6.9764908269891297</c:v>
                </c:pt>
                <c:pt idx="6480">
                  <c:v>5.0806726798949802</c:v>
                </c:pt>
                <c:pt idx="6481">
                  <c:v>3.6965400666236299</c:v>
                </c:pt>
                <c:pt idx="6482">
                  <c:v>5.2619446596516202</c:v>
                </c:pt>
                <c:pt idx="6483">
                  <c:v>4.4750521562806798</c:v>
                </c:pt>
                <c:pt idx="6484">
                  <c:v>4.2882879735886501</c:v>
                </c:pt>
                <c:pt idx="6485">
                  <c:v>-8.1053239913774E-2</c:v>
                </c:pt>
                <c:pt idx="6486">
                  <c:v>3.2224593563667998</c:v>
                </c:pt>
                <c:pt idx="6487">
                  <c:v>3.4270195573080802</c:v>
                </c:pt>
                <c:pt idx="6488">
                  <c:v>5.8736296122959901</c:v>
                </c:pt>
                <c:pt idx="6489">
                  <c:v>3.0559574904416502</c:v>
                </c:pt>
                <c:pt idx="6490">
                  <c:v>4.55494295892069</c:v>
                </c:pt>
                <c:pt idx="6491">
                  <c:v>6.1966341797566296</c:v>
                </c:pt>
                <c:pt idx="6492">
                  <c:v>3.5260251246400101</c:v>
                </c:pt>
                <c:pt idx="6493">
                  <c:v>2.74797146267314</c:v>
                </c:pt>
                <c:pt idx="6494">
                  <c:v>3.1812747123907301</c:v>
                </c:pt>
                <c:pt idx="6495">
                  <c:v>6.1490555462343401</c:v>
                </c:pt>
                <c:pt idx="6496">
                  <c:v>2.0751962142425699</c:v>
                </c:pt>
                <c:pt idx="6497">
                  <c:v>4.8940105132856599</c:v>
                </c:pt>
                <c:pt idx="6498">
                  <c:v>5.7473567985693101</c:v>
                </c:pt>
                <c:pt idx="6499">
                  <c:v>3.2242630288434002</c:v>
                </c:pt>
                <c:pt idx="6500">
                  <c:v>0.36224066929555898</c:v>
                </c:pt>
                <c:pt idx="6501">
                  <c:v>5.2279876820264501</c:v>
                </c:pt>
                <c:pt idx="6502">
                  <c:v>7.5456419040410401</c:v>
                </c:pt>
                <c:pt idx="6503">
                  <c:v>5.6612065521857398</c:v>
                </c:pt>
                <c:pt idx="6504">
                  <c:v>4.7274160381262504</c:v>
                </c:pt>
                <c:pt idx="6505">
                  <c:v>5.26053549371938</c:v>
                </c:pt>
                <c:pt idx="6506">
                  <c:v>2.3909946032559901</c:v>
                </c:pt>
                <c:pt idx="6507">
                  <c:v>3.1770261373424602</c:v>
                </c:pt>
                <c:pt idx="6508">
                  <c:v>6.4311791549179897</c:v>
                </c:pt>
                <c:pt idx="6509">
                  <c:v>4.83838096266894</c:v>
                </c:pt>
                <c:pt idx="6510">
                  <c:v>4.3886491968714196</c:v>
                </c:pt>
                <c:pt idx="6511">
                  <c:v>4.1715632176296404</c:v>
                </c:pt>
                <c:pt idx="6512">
                  <c:v>4.5386818522837302</c:v>
                </c:pt>
                <c:pt idx="6513">
                  <c:v>3.2469631739156299</c:v>
                </c:pt>
                <c:pt idx="6514">
                  <c:v>5.2898244606177398</c:v>
                </c:pt>
                <c:pt idx="6515">
                  <c:v>5.30179065581369</c:v>
                </c:pt>
                <c:pt idx="6516">
                  <c:v>2.6043487661059701</c:v>
                </c:pt>
                <c:pt idx="6517">
                  <c:v>3.1029297620835199</c:v>
                </c:pt>
                <c:pt idx="6518">
                  <c:v>4.3696705392171804</c:v>
                </c:pt>
                <c:pt idx="6519">
                  <c:v>1.8812270388344099</c:v>
                </c:pt>
                <c:pt idx="6520">
                  <c:v>2.8866783905104199</c:v>
                </c:pt>
                <c:pt idx="6521">
                  <c:v>4.2255551473732202</c:v>
                </c:pt>
                <c:pt idx="6522">
                  <c:v>4.1582987958051296</c:v>
                </c:pt>
                <c:pt idx="6523">
                  <c:v>0.43555361034395901</c:v>
                </c:pt>
                <c:pt idx="6524">
                  <c:v>5.1461210898366199</c:v>
                </c:pt>
                <c:pt idx="6525">
                  <c:v>6.0020218158417897</c:v>
                </c:pt>
                <c:pt idx="6526">
                  <c:v>3.7865040294794801</c:v>
                </c:pt>
                <c:pt idx="6527">
                  <c:v>4.2333380477506397</c:v>
                </c:pt>
                <c:pt idx="6528">
                  <c:v>2.1004168888774699</c:v>
                </c:pt>
                <c:pt idx="6529">
                  <c:v>3.3349549727597601</c:v>
                </c:pt>
                <c:pt idx="6530">
                  <c:v>2.7212873258086598</c:v>
                </c:pt>
                <c:pt idx="6531">
                  <c:v>4.6443385660907097</c:v>
                </c:pt>
                <c:pt idx="6532">
                  <c:v>3.39560966775645</c:v>
                </c:pt>
                <c:pt idx="6533">
                  <c:v>2.05332912647749</c:v>
                </c:pt>
                <c:pt idx="6534">
                  <c:v>2.9112288966277799</c:v>
                </c:pt>
                <c:pt idx="6535">
                  <c:v>5.2701300306320498</c:v>
                </c:pt>
                <c:pt idx="6536">
                  <c:v>3.5856833514105602</c:v>
                </c:pt>
                <c:pt idx="6537">
                  <c:v>4.5208261924497997</c:v>
                </c:pt>
                <c:pt idx="6538">
                  <c:v>6.28410801903037</c:v>
                </c:pt>
                <c:pt idx="6539">
                  <c:v>5.14220808652051</c:v>
                </c:pt>
                <c:pt idx="6540">
                  <c:v>5.5553881500206499</c:v>
                </c:pt>
                <c:pt idx="6541">
                  <c:v>5.4580733146285896</c:v>
                </c:pt>
                <c:pt idx="6542">
                  <c:v>3.10284060932113</c:v>
                </c:pt>
                <c:pt idx="6543">
                  <c:v>7.3591305405730498</c:v>
                </c:pt>
                <c:pt idx="6544">
                  <c:v>4.8620866530573696</c:v>
                </c:pt>
                <c:pt idx="6545">
                  <c:v>4.6835000502832598</c:v>
                </c:pt>
                <c:pt idx="6546">
                  <c:v>4.82855981291336</c:v>
                </c:pt>
                <c:pt idx="6547">
                  <c:v>5.2824717466813098</c:v>
                </c:pt>
                <c:pt idx="6548">
                  <c:v>5.1557465568679399</c:v>
                </c:pt>
                <c:pt idx="6549">
                  <c:v>3.39000436247807</c:v>
                </c:pt>
                <c:pt idx="6550">
                  <c:v>4.3456373189039699</c:v>
                </c:pt>
                <c:pt idx="6551">
                  <c:v>2.5707956226614499</c:v>
                </c:pt>
                <c:pt idx="6552">
                  <c:v>5.3295977900474698</c:v>
                </c:pt>
                <c:pt idx="6553">
                  <c:v>1.7981491618310701</c:v>
                </c:pt>
                <c:pt idx="6554">
                  <c:v>1.3738381771493999</c:v>
                </c:pt>
                <c:pt idx="6555">
                  <c:v>4.1669406962480799</c:v>
                </c:pt>
                <c:pt idx="6556">
                  <c:v>2.6943906454864099</c:v>
                </c:pt>
                <c:pt idx="6557">
                  <c:v>4.0817184371638602</c:v>
                </c:pt>
                <c:pt idx="6558">
                  <c:v>5.3873634573703804</c:v>
                </c:pt>
                <c:pt idx="6559">
                  <c:v>6.4024165344040398</c:v>
                </c:pt>
                <c:pt idx="6560">
                  <c:v>4.8708771977085199</c:v>
                </c:pt>
                <c:pt idx="6561">
                  <c:v>4.82968617323671</c:v>
                </c:pt>
                <c:pt idx="6562">
                  <c:v>-0.59868526408222</c:v>
                </c:pt>
                <c:pt idx="6563">
                  <c:v>4.7553880131921504</c:v>
                </c:pt>
                <c:pt idx="6564">
                  <c:v>4.23608637602171</c:v>
                </c:pt>
                <c:pt idx="6565">
                  <c:v>5.1831365011055599</c:v>
                </c:pt>
                <c:pt idx="6566">
                  <c:v>2.1513296534761301</c:v>
                </c:pt>
                <c:pt idx="6567">
                  <c:v>3.1575106310730798</c:v>
                </c:pt>
                <c:pt idx="6568">
                  <c:v>2.6468841915112402</c:v>
                </c:pt>
                <c:pt idx="6569">
                  <c:v>2.9324545481925299</c:v>
                </c:pt>
                <c:pt idx="6570">
                  <c:v>6.3118381355872497</c:v>
                </c:pt>
                <c:pt idx="6571">
                  <c:v>3.2395122771992702</c:v>
                </c:pt>
                <c:pt idx="6572">
                  <c:v>5.0236444994290901</c:v>
                </c:pt>
                <c:pt idx="6573">
                  <c:v>4.5544381335117201</c:v>
                </c:pt>
                <c:pt idx="6574">
                  <c:v>6.4062309898779697</c:v>
                </c:pt>
                <c:pt idx="6575">
                  <c:v>7.04254267144157</c:v>
                </c:pt>
                <c:pt idx="6576">
                  <c:v>5.2856052842179597</c:v>
                </c:pt>
                <c:pt idx="6577">
                  <c:v>5.3070396283466499</c:v>
                </c:pt>
                <c:pt idx="6578">
                  <c:v>1.77421933094311</c:v>
                </c:pt>
                <c:pt idx="6579">
                  <c:v>4.0369693980018599</c:v>
                </c:pt>
                <c:pt idx="6580">
                  <c:v>4.1878758277666996</c:v>
                </c:pt>
                <c:pt idx="6581">
                  <c:v>5.2543412269746197</c:v>
                </c:pt>
                <c:pt idx="6582">
                  <c:v>4.2881159247634404</c:v>
                </c:pt>
                <c:pt idx="6583">
                  <c:v>4.5161993517390799</c:v>
                </c:pt>
                <c:pt idx="6584">
                  <c:v>4.2568022028815999</c:v>
                </c:pt>
                <c:pt idx="6585">
                  <c:v>3.0869927188251598</c:v>
                </c:pt>
                <c:pt idx="6586">
                  <c:v>3.3818412601779801</c:v>
                </c:pt>
                <c:pt idx="6587">
                  <c:v>4.2995959838611402</c:v>
                </c:pt>
                <c:pt idx="6588">
                  <c:v>2.61449139188651</c:v>
                </c:pt>
                <c:pt idx="6589">
                  <c:v>4.9246668711088999</c:v>
                </c:pt>
                <c:pt idx="6590">
                  <c:v>8.4591510437152806</c:v>
                </c:pt>
                <c:pt idx="6591">
                  <c:v>1.1383600015939499</c:v>
                </c:pt>
                <c:pt idx="6592">
                  <c:v>1.55140562051383</c:v>
                </c:pt>
                <c:pt idx="6593">
                  <c:v>7.2209656712685897</c:v>
                </c:pt>
                <c:pt idx="6594">
                  <c:v>4.0786618915272603</c:v>
                </c:pt>
                <c:pt idx="6595">
                  <c:v>5.5122105920564097</c:v>
                </c:pt>
                <c:pt idx="6596">
                  <c:v>5.8268679169697002</c:v>
                </c:pt>
                <c:pt idx="6597">
                  <c:v>1.2389133880638801</c:v>
                </c:pt>
                <c:pt idx="6598">
                  <c:v>5.50003274571025</c:v>
                </c:pt>
                <c:pt idx="6599">
                  <c:v>3.7505925406350999</c:v>
                </c:pt>
                <c:pt idx="6600">
                  <c:v>3.1431807823606399</c:v>
                </c:pt>
                <c:pt idx="6601">
                  <c:v>1.5930982066228001</c:v>
                </c:pt>
                <c:pt idx="6602">
                  <c:v>6.6479963548262697</c:v>
                </c:pt>
                <c:pt idx="6603">
                  <c:v>3.0254684026520602</c:v>
                </c:pt>
                <c:pt idx="6604">
                  <c:v>5.4340617665820501</c:v>
                </c:pt>
                <c:pt idx="6605">
                  <c:v>3.9836622484661999</c:v>
                </c:pt>
                <c:pt idx="6606">
                  <c:v>5.6123494855148097</c:v>
                </c:pt>
                <c:pt idx="6607">
                  <c:v>2.7333886880782399</c:v>
                </c:pt>
                <c:pt idx="6608">
                  <c:v>2.0356799047704701</c:v>
                </c:pt>
                <c:pt idx="6609">
                  <c:v>5.05137009096428</c:v>
                </c:pt>
                <c:pt idx="6610">
                  <c:v>4.9459658697426798</c:v>
                </c:pt>
                <c:pt idx="6611">
                  <c:v>6.1550353906735404</c:v>
                </c:pt>
                <c:pt idx="6612">
                  <c:v>-6.9548320068358205E-2</c:v>
                </c:pt>
                <c:pt idx="6613">
                  <c:v>2.7706757053735802</c:v>
                </c:pt>
                <c:pt idx="6614">
                  <c:v>3.19090458016719</c:v>
                </c:pt>
                <c:pt idx="6615">
                  <c:v>7.78479402247262</c:v>
                </c:pt>
                <c:pt idx="6616">
                  <c:v>5.4333814825801596</c:v>
                </c:pt>
                <c:pt idx="6617">
                  <c:v>3.9831135894096401</c:v>
                </c:pt>
                <c:pt idx="6618">
                  <c:v>5.4057486749833696</c:v>
                </c:pt>
                <c:pt idx="6619">
                  <c:v>6.5691257184432903</c:v>
                </c:pt>
                <c:pt idx="6620">
                  <c:v>4.1881223234681499</c:v>
                </c:pt>
                <c:pt idx="6621">
                  <c:v>4.23149798233006</c:v>
                </c:pt>
                <c:pt idx="6622">
                  <c:v>6.6864559966344999</c:v>
                </c:pt>
                <c:pt idx="6623">
                  <c:v>6.0477216819520798</c:v>
                </c:pt>
                <c:pt idx="6624">
                  <c:v>2.6155571257017298</c:v>
                </c:pt>
                <c:pt idx="6625">
                  <c:v>5.4781799755117797</c:v>
                </c:pt>
                <c:pt idx="6626">
                  <c:v>4.8749389082452099</c:v>
                </c:pt>
                <c:pt idx="6627">
                  <c:v>4.6882934885117598</c:v>
                </c:pt>
                <c:pt idx="6628">
                  <c:v>5.0588146503582703</c:v>
                </c:pt>
                <c:pt idx="6629">
                  <c:v>4.2971347288699304</c:v>
                </c:pt>
                <c:pt idx="6630">
                  <c:v>9.3495062656423293</c:v>
                </c:pt>
                <c:pt idx="6631">
                  <c:v>4.2813402826322902</c:v>
                </c:pt>
                <c:pt idx="6632">
                  <c:v>2.1416745219001498</c:v>
                </c:pt>
                <c:pt idx="6633">
                  <c:v>5.2973510320470201</c:v>
                </c:pt>
                <c:pt idx="6634">
                  <c:v>4.6620560988901198</c:v>
                </c:pt>
                <c:pt idx="6635">
                  <c:v>2.7292011373810201</c:v>
                </c:pt>
                <c:pt idx="6636">
                  <c:v>3.56439018057393</c:v>
                </c:pt>
                <c:pt idx="6637">
                  <c:v>3.0820324137832702</c:v>
                </c:pt>
                <c:pt idx="6638">
                  <c:v>3.74805856107263</c:v>
                </c:pt>
                <c:pt idx="6639">
                  <c:v>4.8837675193827099</c:v>
                </c:pt>
                <c:pt idx="6640">
                  <c:v>3.4043508605091701</c:v>
                </c:pt>
                <c:pt idx="6641">
                  <c:v>4.17000057508276</c:v>
                </c:pt>
                <c:pt idx="6642">
                  <c:v>2.97984899079766</c:v>
                </c:pt>
                <c:pt idx="6643">
                  <c:v>4.2530459449499798</c:v>
                </c:pt>
                <c:pt idx="6644">
                  <c:v>3.24013839285008</c:v>
                </c:pt>
                <c:pt idx="6645">
                  <c:v>4.2537261031723599</c:v>
                </c:pt>
                <c:pt idx="6646">
                  <c:v>2.8444991489643199</c:v>
                </c:pt>
                <c:pt idx="6647">
                  <c:v>8.7492024802202</c:v>
                </c:pt>
                <c:pt idx="6648">
                  <c:v>5.1942564949680996</c:v>
                </c:pt>
                <c:pt idx="6649">
                  <c:v>5.1275311261758896</c:v>
                </c:pt>
                <c:pt idx="6650">
                  <c:v>0.684093814492305</c:v>
                </c:pt>
                <c:pt idx="6651">
                  <c:v>4.6610866141737501</c:v>
                </c:pt>
                <c:pt idx="6652">
                  <c:v>3.0680338092632198</c:v>
                </c:pt>
                <c:pt idx="6653">
                  <c:v>2.7531504522064001</c:v>
                </c:pt>
                <c:pt idx="6654">
                  <c:v>5.6442036309927799</c:v>
                </c:pt>
                <c:pt idx="6655">
                  <c:v>5.9027398043477897</c:v>
                </c:pt>
                <c:pt idx="6656">
                  <c:v>4.7749355230408304</c:v>
                </c:pt>
                <c:pt idx="6657">
                  <c:v>4.6034560113297198</c:v>
                </c:pt>
                <c:pt idx="6658">
                  <c:v>2.6636417725510499</c:v>
                </c:pt>
                <c:pt idx="6659">
                  <c:v>2.89913876808453</c:v>
                </c:pt>
                <c:pt idx="6660">
                  <c:v>2.8655002539938099</c:v>
                </c:pt>
                <c:pt idx="6661">
                  <c:v>4.9861158009721498</c:v>
                </c:pt>
                <c:pt idx="6662">
                  <c:v>6.4599935474015497</c:v>
                </c:pt>
                <c:pt idx="6663">
                  <c:v>3.3789062293933601</c:v>
                </c:pt>
                <c:pt idx="6664">
                  <c:v>2.0540430822396698</c:v>
                </c:pt>
                <c:pt idx="6665">
                  <c:v>7.3479412346880197</c:v>
                </c:pt>
                <c:pt idx="6666">
                  <c:v>4.6688890883178402</c:v>
                </c:pt>
                <c:pt idx="6667">
                  <c:v>4.3240081994148696</c:v>
                </c:pt>
                <c:pt idx="6668">
                  <c:v>4.9410728604245397</c:v>
                </c:pt>
                <c:pt idx="6669">
                  <c:v>5.6706014927836303</c:v>
                </c:pt>
                <c:pt idx="6670">
                  <c:v>3.30800303228953</c:v>
                </c:pt>
                <c:pt idx="6671">
                  <c:v>6.3438489122006096</c:v>
                </c:pt>
                <c:pt idx="6672">
                  <c:v>4.4055768847101797</c:v>
                </c:pt>
                <c:pt idx="6673">
                  <c:v>4.6108331244585701</c:v>
                </c:pt>
                <c:pt idx="6674">
                  <c:v>4.7374110848988096</c:v>
                </c:pt>
                <c:pt idx="6675">
                  <c:v>6.18668070885668</c:v>
                </c:pt>
                <c:pt idx="6676">
                  <c:v>5.9416446101058398</c:v>
                </c:pt>
                <c:pt idx="6677">
                  <c:v>3.74485852736189</c:v>
                </c:pt>
                <c:pt idx="6678">
                  <c:v>7.1388552625785904</c:v>
                </c:pt>
                <c:pt idx="6679">
                  <c:v>3.6559108447791799</c:v>
                </c:pt>
                <c:pt idx="6680">
                  <c:v>0.71189394774384895</c:v>
                </c:pt>
                <c:pt idx="6681">
                  <c:v>4.7366125631442904</c:v>
                </c:pt>
                <c:pt idx="6682">
                  <c:v>3.0235394266429201</c:v>
                </c:pt>
                <c:pt idx="6683">
                  <c:v>2.1970890822151401</c:v>
                </c:pt>
                <c:pt idx="6684">
                  <c:v>4.4943548576033301</c:v>
                </c:pt>
                <c:pt idx="6685">
                  <c:v>3.2041168607802701</c:v>
                </c:pt>
                <c:pt idx="6686">
                  <c:v>8.8756007894607905</c:v>
                </c:pt>
                <c:pt idx="6687">
                  <c:v>4.80542082575995</c:v>
                </c:pt>
                <c:pt idx="6688">
                  <c:v>4.3785851879773503</c:v>
                </c:pt>
                <c:pt idx="6689">
                  <c:v>2.65826569372771</c:v>
                </c:pt>
                <c:pt idx="6690">
                  <c:v>1.9885128185982699</c:v>
                </c:pt>
                <c:pt idx="6691">
                  <c:v>6.3289510985820199</c:v>
                </c:pt>
                <c:pt idx="6692">
                  <c:v>3.95592977351287</c:v>
                </c:pt>
                <c:pt idx="6693">
                  <c:v>3.23031675412749</c:v>
                </c:pt>
                <c:pt idx="6694">
                  <c:v>4.1998206633991799</c:v>
                </c:pt>
                <c:pt idx="6695">
                  <c:v>2.54748322273494</c:v>
                </c:pt>
                <c:pt idx="6696">
                  <c:v>0.70532885115990496</c:v>
                </c:pt>
                <c:pt idx="6697">
                  <c:v>9.3863303024451792</c:v>
                </c:pt>
                <c:pt idx="6698">
                  <c:v>3.09532238709077</c:v>
                </c:pt>
                <c:pt idx="6699">
                  <c:v>4.8605918025752901</c:v>
                </c:pt>
                <c:pt idx="6700">
                  <c:v>4.6936318989628401</c:v>
                </c:pt>
                <c:pt idx="6701">
                  <c:v>3.2707774227981199</c:v>
                </c:pt>
                <c:pt idx="6702">
                  <c:v>4.9891268330368597</c:v>
                </c:pt>
                <c:pt idx="6703">
                  <c:v>6.3094553011347099</c:v>
                </c:pt>
                <c:pt idx="6704">
                  <c:v>5.54085540157606</c:v>
                </c:pt>
                <c:pt idx="6705">
                  <c:v>0.12956212850099799</c:v>
                </c:pt>
                <c:pt idx="6706">
                  <c:v>8.4578411293456099</c:v>
                </c:pt>
                <c:pt idx="6707">
                  <c:v>3.6696100638363398</c:v>
                </c:pt>
                <c:pt idx="6708">
                  <c:v>5.0083549849213203</c:v>
                </c:pt>
                <c:pt idx="6709">
                  <c:v>3.3149729459503199</c:v>
                </c:pt>
                <c:pt idx="6710">
                  <c:v>5.1432488304867103</c:v>
                </c:pt>
                <c:pt idx="6711">
                  <c:v>4.2620519285732303</c:v>
                </c:pt>
                <c:pt idx="6712">
                  <c:v>4.9508636921162603</c:v>
                </c:pt>
                <c:pt idx="6713">
                  <c:v>4.2893014025439404</c:v>
                </c:pt>
                <c:pt idx="6714">
                  <c:v>3.0445035184836202</c:v>
                </c:pt>
                <c:pt idx="6715">
                  <c:v>3.0558246778576601</c:v>
                </c:pt>
                <c:pt idx="6716">
                  <c:v>5.0629338363366099</c:v>
                </c:pt>
                <c:pt idx="6717">
                  <c:v>3.0692936952971399</c:v>
                </c:pt>
                <c:pt idx="6718">
                  <c:v>4.2343737242225501</c:v>
                </c:pt>
                <c:pt idx="6719">
                  <c:v>5.4514613052608398</c:v>
                </c:pt>
                <c:pt idx="6720">
                  <c:v>3.19853178178822</c:v>
                </c:pt>
                <c:pt idx="6721">
                  <c:v>2.9615554060292602</c:v>
                </c:pt>
                <c:pt idx="6722">
                  <c:v>4.8667909920029899</c:v>
                </c:pt>
                <c:pt idx="6723">
                  <c:v>2.97546729628553</c:v>
                </c:pt>
                <c:pt idx="6724">
                  <c:v>3.3369394708215099</c:v>
                </c:pt>
                <c:pt idx="6725">
                  <c:v>4.4490625764369298</c:v>
                </c:pt>
                <c:pt idx="6726">
                  <c:v>6.0844852808191998</c:v>
                </c:pt>
                <c:pt idx="6727">
                  <c:v>5.2545952271389096</c:v>
                </c:pt>
                <c:pt idx="6728">
                  <c:v>4.4436689547966601</c:v>
                </c:pt>
                <c:pt idx="6729">
                  <c:v>1.99001153338049</c:v>
                </c:pt>
                <c:pt idx="6730">
                  <c:v>2.0013392192537198</c:v>
                </c:pt>
                <c:pt idx="6731">
                  <c:v>2.60977850192744</c:v>
                </c:pt>
                <c:pt idx="6732">
                  <c:v>5.7756226703630604</c:v>
                </c:pt>
                <c:pt idx="6733">
                  <c:v>5.3162203353924404</c:v>
                </c:pt>
                <c:pt idx="6734">
                  <c:v>5.1642357041761899</c:v>
                </c:pt>
                <c:pt idx="6735">
                  <c:v>4.0685797462374298</c:v>
                </c:pt>
                <c:pt idx="6736">
                  <c:v>4.8791593319168003</c:v>
                </c:pt>
                <c:pt idx="6737">
                  <c:v>2.3701526942252298</c:v>
                </c:pt>
                <c:pt idx="6738">
                  <c:v>5.5747541214591498</c:v>
                </c:pt>
                <c:pt idx="6739">
                  <c:v>3.2521923740156899</c:v>
                </c:pt>
                <c:pt idx="6740">
                  <c:v>4.7496309155119896</c:v>
                </c:pt>
                <c:pt idx="6741">
                  <c:v>3.08027739332173</c:v>
                </c:pt>
                <c:pt idx="6742">
                  <c:v>4.6804934762733597</c:v>
                </c:pt>
                <c:pt idx="6743">
                  <c:v>3.83603252086403</c:v>
                </c:pt>
                <c:pt idx="6744">
                  <c:v>6.32778524013312</c:v>
                </c:pt>
                <c:pt idx="6745">
                  <c:v>6.1029974560384499</c:v>
                </c:pt>
                <c:pt idx="6746">
                  <c:v>2.4549992656068</c:v>
                </c:pt>
                <c:pt idx="6747">
                  <c:v>6.4802728661338804</c:v>
                </c:pt>
                <c:pt idx="6748">
                  <c:v>5.3780419530255701</c:v>
                </c:pt>
                <c:pt idx="6749">
                  <c:v>5.3920650925545104</c:v>
                </c:pt>
                <c:pt idx="6750">
                  <c:v>5.0506701900823296</c:v>
                </c:pt>
                <c:pt idx="6751">
                  <c:v>2.9458521262002799</c:v>
                </c:pt>
                <c:pt idx="6752">
                  <c:v>4.6562696683153302</c:v>
                </c:pt>
                <c:pt idx="6753">
                  <c:v>2.54341500839725</c:v>
                </c:pt>
                <c:pt idx="6754">
                  <c:v>3.3362838745393999</c:v>
                </c:pt>
                <c:pt idx="6755">
                  <c:v>4.3524553213473798</c:v>
                </c:pt>
                <c:pt idx="6756">
                  <c:v>3.6244328866029298</c:v>
                </c:pt>
                <c:pt idx="6757">
                  <c:v>3.03282059761022</c:v>
                </c:pt>
                <c:pt idx="6758">
                  <c:v>5.1541129322604098</c:v>
                </c:pt>
                <c:pt idx="6759">
                  <c:v>4.9930334971914103</c:v>
                </c:pt>
                <c:pt idx="6760">
                  <c:v>3.0768464739213899</c:v>
                </c:pt>
                <c:pt idx="6761">
                  <c:v>4.4592391396059501</c:v>
                </c:pt>
                <c:pt idx="6762">
                  <c:v>6.8296233601227199</c:v>
                </c:pt>
                <c:pt idx="6763">
                  <c:v>1.61290124074866</c:v>
                </c:pt>
                <c:pt idx="6764">
                  <c:v>5.7202687408616297</c:v>
                </c:pt>
                <c:pt idx="6765">
                  <c:v>4.8762266628622797</c:v>
                </c:pt>
                <c:pt idx="6766">
                  <c:v>5.1592719439441597</c:v>
                </c:pt>
                <c:pt idx="6767">
                  <c:v>4.0869928877728103</c:v>
                </c:pt>
                <c:pt idx="6768">
                  <c:v>3.4063508782932002</c:v>
                </c:pt>
                <c:pt idx="6769">
                  <c:v>4.3330286253486197</c:v>
                </c:pt>
                <c:pt idx="6770">
                  <c:v>3.5426264283167699</c:v>
                </c:pt>
                <c:pt idx="6771">
                  <c:v>4.5716369033940101</c:v>
                </c:pt>
                <c:pt idx="6772">
                  <c:v>1.8605017767951499</c:v>
                </c:pt>
                <c:pt idx="6773">
                  <c:v>4.55724639708205</c:v>
                </c:pt>
                <c:pt idx="6774">
                  <c:v>3.32359486432278</c:v>
                </c:pt>
                <c:pt idx="6775">
                  <c:v>3.2433536925706998</c:v>
                </c:pt>
                <c:pt idx="6776">
                  <c:v>3.0862046563312</c:v>
                </c:pt>
                <c:pt idx="6777">
                  <c:v>2.9085349879348699</c:v>
                </c:pt>
                <c:pt idx="6778">
                  <c:v>4.1954929652283699</c:v>
                </c:pt>
                <c:pt idx="6779">
                  <c:v>3.08723497471644</c:v>
                </c:pt>
                <c:pt idx="6780">
                  <c:v>7.7663674964452296</c:v>
                </c:pt>
                <c:pt idx="6781">
                  <c:v>1.3934292100953101</c:v>
                </c:pt>
                <c:pt idx="6782">
                  <c:v>4.8005098434276299</c:v>
                </c:pt>
                <c:pt idx="6783">
                  <c:v>3.65928501188393</c:v>
                </c:pt>
                <c:pt idx="6784">
                  <c:v>4.4906784054436901</c:v>
                </c:pt>
                <c:pt idx="6785">
                  <c:v>4.1879966419121599</c:v>
                </c:pt>
                <c:pt idx="6786">
                  <c:v>5.6727131598335703</c:v>
                </c:pt>
                <c:pt idx="6787">
                  <c:v>3.11316292264384</c:v>
                </c:pt>
                <c:pt idx="6788">
                  <c:v>6.3769223377086997</c:v>
                </c:pt>
                <c:pt idx="6789">
                  <c:v>3.7516962943560301</c:v>
                </c:pt>
                <c:pt idx="6790">
                  <c:v>6.1753377931172997</c:v>
                </c:pt>
                <c:pt idx="6791">
                  <c:v>0.61042929924622702</c:v>
                </c:pt>
                <c:pt idx="6792">
                  <c:v>6.4681957939616099</c:v>
                </c:pt>
                <c:pt idx="6793">
                  <c:v>4.5108432531927303</c:v>
                </c:pt>
                <c:pt idx="6794">
                  <c:v>10.0711830584428</c:v>
                </c:pt>
                <c:pt idx="6795">
                  <c:v>4.6031815066890598</c:v>
                </c:pt>
                <c:pt idx="6796">
                  <c:v>5.3951806428029903</c:v>
                </c:pt>
                <c:pt idx="6797">
                  <c:v>5.0774834301710499</c:v>
                </c:pt>
                <c:pt idx="6798">
                  <c:v>1.5261098467841701</c:v>
                </c:pt>
                <c:pt idx="6799">
                  <c:v>4.7574558997329399</c:v>
                </c:pt>
                <c:pt idx="6800">
                  <c:v>5.8467110223242402</c:v>
                </c:pt>
                <c:pt idx="6801">
                  <c:v>2.64776787492278</c:v>
                </c:pt>
                <c:pt idx="6802">
                  <c:v>5.2026963608023404</c:v>
                </c:pt>
                <c:pt idx="6803">
                  <c:v>3.7501455269515001</c:v>
                </c:pt>
                <c:pt idx="6804">
                  <c:v>7.3247738616323401</c:v>
                </c:pt>
                <c:pt idx="6805">
                  <c:v>3.4388302069058301</c:v>
                </c:pt>
                <c:pt idx="6806">
                  <c:v>2.8561816940834701</c:v>
                </c:pt>
                <c:pt idx="6807">
                  <c:v>7.6539255418139298</c:v>
                </c:pt>
                <c:pt idx="6808">
                  <c:v>5.71549933848907</c:v>
                </c:pt>
                <c:pt idx="6809">
                  <c:v>5.6876725023222701</c:v>
                </c:pt>
                <c:pt idx="6810">
                  <c:v>5.4338103062838004</c:v>
                </c:pt>
                <c:pt idx="6811">
                  <c:v>6.1992362319328196</c:v>
                </c:pt>
                <c:pt idx="6812">
                  <c:v>4.3437931671680703</c:v>
                </c:pt>
                <c:pt idx="6813">
                  <c:v>4.9451285100281099</c:v>
                </c:pt>
                <c:pt idx="6814">
                  <c:v>8.3351273683674201</c:v>
                </c:pt>
                <c:pt idx="6815">
                  <c:v>1.80443249279129</c:v>
                </c:pt>
                <c:pt idx="6816">
                  <c:v>4.2494199283695897</c:v>
                </c:pt>
                <c:pt idx="6817">
                  <c:v>5.3560951886541002</c:v>
                </c:pt>
                <c:pt idx="6818">
                  <c:v>3.9821370522517099</c:v>
                </c:pt>
                <c:pt idx="6819">
                  <c:v>5.90609901332554</c:v>
                </c:pt>
                <c:pt idx="6820">
                  <c:v>4.8767298656375697</c:v>
                </c:pt>
                <c:pt idx="6821">
                  <c:v>3.4788249663106701</c:v>
                </c:pt>
                <c:pt idx="6822">
                  <c:v>8.1166603023617601</c:v>
                </c:pt>
                <c:pt idx="6823">
                  <c:v>4.8368139193186899</c:v>
                </c:pt>
                <c:pt idx="6824">
                  <c:v>3.2124567197804601</c:v>
                </c:pt>
                <c:pt idx="6825">
                  <c:v>5.5569535231593399</c:v>
                </c:pt>
                <c:pt idx="6826">
                  <c:v>4.76398255174737</c:v>
                </c:pt>
                <c:pt idx="6827">
                  <c:v>5.0646487842127703</c:v>
                </c:pt>
                <c:pt idx="6828">
                  <c:v>3.9708176610655199</c:v>
                </c:pt>
                <c:pt idx="6829">
                  <c:v>4.8628022116537899</c:v>
                </c:pt>
                <c:pt idx="6830">
                  <c:v>5.0593300595875501</c:v>
                </c:pt>
                <c:pt idx="6831">
                  <c:v>5.4197330286107901</c:v>
                </c:pt>
                <c:pt idx="6832">
                  <c:v>4.4987780319618702</c:v>
                </c:pt>
                <c:pt idx="6833">
                  <c:v>4.1009280543596898</c:v>
                </c:pt>
                <c:pt idx="6834">
                  <c:v>6.2321634137585704</c:v>
                </c:pt>
                <c:pt idx="6835">
                  <c:v>3.0095704663296798</c:v>
                </c:pt>
                <c:pt idx="6836">
                  <c:v>8.2955660807370304</c:v>
                </c:pt>
                <c:pt idx="6837">
                  <c:v>4.3833310538695196</c:v>
                </c:pt>
                <c:pt idx="6838">
                  <c:v>3.8202001843465201</c:v>
                </c:pt>
                <c:pt idx="6839">
                  <c:v>4.8654594104526501</c:v>
                </c:pt>
                <c:pt idx="6840">
                  <c:v>3.0406311808058399</c:v>
                </c:pt>
                <c:pt idx="6841">
                  <c:v>2.4395060965998598</c:v>
                </c:pt>
                <c:pt idx="6842">
                  <c:v>4.1410778494301699</c:v>
                </c:pt>
                <c:pt idx="6843">
                  <c:v>5.0192267461339499</c:v>
                </c:pt>
                <c:pt idx="6844">
                  <c:v>4.3750550142577396</c:v>
                </c:pt>
                <c:pt idx="6845">
                  <c:v>3.9770390754681602</c:v>
                </c:pt>
                <c:pt idx="6846">
                  <c:v>3.2151749977801698</c:v>
                </c:pt>
                <c:pt idx="6847">
                  <c:v>4.7422055535669596</c:v>
                </c:pt>
                <c:pt idx="6848">
                  <c:v>3.2330191252177101</c:v>
                </c:pt>
                <c:pt idx="6849">
                  <c:v>1.8707761484253</c:v>
                </c:pt>
                <c:pt idx="6850">
                  <c:v>4.8395324089825102</c:v>
                </c:pt>
                <c:pt idx="6851">
                  <c:v>5.5346860916021203</c:v>
                </c:pt>
                <c:pt idx="6852">
                  <c:v>4.2360355663154596</c:v>
                </c:pt>
                <c:pt idx="6853">
                  <c:v>4.2522782119394904</c:v>
                </c:pt>
                <c:pt idx="6854">
                  <c:v>7.2675438360748599</c:v>
                </c:pt>
                <c:pt idx="6855">
                  <c:v>4.9585764327759696</c:v>
                </c:pt>
                <c:pt idx="6856">
                  <c:v>7.1471962504706603</c:v>
                </c:pt>
                <c:pt idx="6857">
                  <c:v>3.74602527056489</c:v>
                </c:pt>
                <c:pt idx="6858">
                  <c:v>2.9481274139753402</c:v>
                </c:pt>
                <c:pt idx="6859">
                  <c:v>4.2579658571861403</c:v>
                </c:pt>
                <c:pt idx="6860">
                  <c:v>4.4493595652199502</c:v>
                </c:pt>
                <c:pt idx="6861">
                  <c:v>3.8125819563781902</c:v>
                </c:pt>
                <c:pt idx="6862">
                  <c:v>3.1792673651165302</c:v>
                </c:pt>
                <c:pt idx="6863">
                  <c:v>3.2040150704822299</c:v>
                </c:pt>
                <c:pt idx="6864">
                  <c:v>6.4501792094711004</c:v>
                </c:pt>
                <c:pt idx="6865">
                  <c:v>4.1815150046320699</c:v>
                </c:pt>
                <c:pt idx="6866">
                  <c:v>2.2791110426319401</c:v>
                </c:pt>
                <c:pt idx="6867">
                  <c:v>2.8260739516379498</c:v>
                </c:pt>
                <c:pt idx="6868">
                  <c:v>7.2928327752268096</c:v>
                </c:pt>
                <c:pt idx="6869">
                  <c:v>1.2593698308830199</c:v>
                </c:pt>
                <c:pt idx="6870">
                  <c:v>7.0070351485022204</c:v>
                </c:pt>
                <c:pt idx="6871">
                  <c:v>3.3595947090940199</c:v>
                </c:pt>
                <c:pt idx="6872">
                  <c:v>5.8551297145495997</c:v>
                </c:pt>
                <c:pt idx="6873">
                  <c:v>0.98764697843447602</c:v>
                </c:pt>
                <c:pt idx="6874">
                  <c:v>5.3372008215561504</c:v>
                </c:pt>
                <c:pt idx="6875">
                  <c:v>2.5444588286126599</c:v>
                </c:pt>
                <c:pt idx="6876">
                  <c:v>4.3597257681801098</c:v>
                </c:pt>
                <c:pt idx="6877">
                  <c:v>1.0176141172934301</c:v>
                </c:pt>
                <c:pt idx="6878">
                  <c:v>4.0386095491676199</c:v>
                </c:pt>
                <c:pt idx="6879">
                  <c:v>2.69553362271557</c:v>
                </c:pt>
                <c:pt idx="6880">
                  <c:v>6.1256268346413396</c:v>
                </c:pt>
                <c:pt idx="6881">
                  <c:v>2.7050721106836799</c:v>
                </c:pt>
                <c:pt idx="6882">
                  <c:v>4.4792098967503398</c:v>
                </c:pt>
                <c:pt idx="6883">
                  <c:v>4.30518882062941</c:v>
                </c:pt>
                <c:pt idx="6884">
                  <c:v>2.8565939411842498</c:v>
                </c:pt>
                <c:pt idx="6885">
                  <c:v>2.9842447602994202</c:v>
                </c:pt>
                <c:pt idx="6886">
                  <c:v>3.6091294529474398</c:v>
                </c:pt>
                <c:pt idx="6887">
                  <c:v>4.1126494695798099</c:v>
                </c:pt>
                <c:pt idx="6888">
                  <c:v>3.55159412228537</c:v>
                </c:pt>
                <c:pt idx="6889">
                  <c:v>3.20629546525086</c:v>
                </c:pt>
                <c:pt idx="6890">
                  <c:v>7.0011585277236801</c:v>
                </c:pt>
                <c:pt idx="6891">
                  <c:v>4.2102375568210899</c:v>
                </c:pt>
                <c:pt idx="6892">
                  <c:v>4.8082255127804903</c:v>
                </c:pt>
                <c:pt idx="6893">
                  <c:v>4.8682923521059003</c:v>
                </c:pt>
                <c:pt idx="6894">
                  <c:v>6.4107481207546204</c:v>
                </c:pt>
                <c:pt idx="6895">
                  <c:v>8.3637156064736402</c:v>
                </c:pt>
                <c:pt idx="6896">
                  <c:v>5.2143664221910901</c:v>
                </c:pt>
                <c:pt idx="6897">
                  <c:v>3.5213214404369002</c:v>
                </c:pt>
                <c:pt idx="6898">
                  <c:v>3.7026803471443199</c:v>
                </c:pt>
                <c:pt idx="6899">
                  <c:v>4.5323245329641297</c:v>
                </c:pt>
                <c:pt idx="6900">
                  <c:v>1.63533334382468</c:v>
                </c:pt>
                <c:pt idx="6901">
                  <c:v>2.5839528069940201</c:v>
                </c:pt>
                <c:pt idx="6902">
                  <c:v>4.8992873013024898</c:v>
                </c:pt>
                <c:pt idx="6903">
                  <c:v>6.3654661641297396</c:v>
                </c:pt>
                <c:pt idx="6904">
                  <c:v>3.4785842578535502</c:v>
                </c:pt>
                <c:pt idx="6905">
                  <c:v>5.3519942232017401</c:v>
                </c:pt>
                <c:pt idx="6906">
                  <c:v>7.7600601343443003</c:v>
                </c:pt>
                <c:pt idx="6907">
                  <c:v>5.8279169878271597</c:v>
                </c:pt>
                <c:pt idx="6908">
                  <c:v>1.7335325193593201</c:v>
                </c:pt>
                <c:pt idx="6909">
                  <c:v>4.7372479089875297</c:v>
                </c:pt>
                <c:pt idx="6910">
                  <c:v>5.1170884383077002</c:v>
                </c:pt>
                <c:pt idx="6911">
                  <c:v>4.7903843300439704</c:v>
                </c:pt>
                <c:pt idx="6912">
                  <c:v>4.8289263687685597</c:v>
                </c:pt>
                <c:pt idx="6913">
                  <c:v>3.0593880244591101</c:v>
                </c:pt>
                <c:pt idx="6914">
                  <c:v>1.7992530611325901</c:v>
                </c:pt>
                <c:pt idx="6915">
                  <c:v>1.6289541079657099</c:v>
                </c:pt>
                <c:pt idx="6916">
                  <c:v>7.1235939799411003</c:v>
                </c:pt>
                <c:pt idx="6917">
                  <c:v>5.1529876569831004</c:v>
                </c:pt>
                <c:pt idx="6918">
                  <c:v>4.7255148622841903</c:v>
                </c:pt>
                <c:pt idx="6919">
                  <c:v>5.5245502399339603</c:v>
                </c:pt>
                <c:pt idx="6920">
                  <c:v>4.8190189505448098</c:v>
                </c:pt>
                <c:pt idx="6921">
                  <c:v>3.8125289474717898</c:v>
                </c:pt>
                <c:pt idx="6922">
                  <c:v>4.8920648222821503</c:v>
                </c:pt>
                <c:pt idx="6923">
                  <c:v>-0.20056169468016199</c:v>
                </c:pt>
                <c:pt idx="6924">
                  <c:v>3.7059945951746198</c:v>
                </c:pt>
                <c:pt idx="6925">
                  <c:v>4.1881317044748103</c:v>
                </c:pt>
                <c:pt idx="6926">
                  <c:v>5.2795356765711503</c:v>
                </c:pt>
                <c:pt idx="6927">
                  <c:v>4.2413358788830697</c:v>
                </c:pt>
                <c:pt idx="6928">
                  <c:v>-2.0507729663682999</c:v>
                </c:pt>
                <c:pt idx="6929">
                  <c:v>1.2000726270445501</c:v>
                </c:pt>
                <c:pt idx="6930">
                  <c:v>5.1664556062916898</c:v>
                </c:pt>
                <c:pt idx="6931">
                  <c:v>4.7138833820772401</c:v>
                </c:pt>
                <c:pt idx="6932">
                  <c:v>4.1888150988137296</c:v>
                </c:pt>
                <c:pt idx="6933">
                  <c:v>2.2053069019631599</c:v>
                </c:pt>
                <c:pt idx="6934">
                  <c:v>3.16810269224995</c:v>
                </c:pt>
                <c:pt idx="6935">
                  <c:v>3.65867174187792</c:v>
                </c:pt>
                <c:pt idx="6936">
                  <c:v>4.2767192523172799</c:v>
                </c:pt>
                <c:pt idx="6937">
                  <c:v>3.1243020556930299</c:v>
                </c:pt>
                <c:pt idx="6938">
                  <c:v>4.7843548195784198</c:v>
                </c:pt>
                <c:pt idx="6939">
                  <c:v>2.7779619169115701</c:v>
                </c:pt>
                <c:pt idx="6940">
                  <c:v>9.1184927697925104</c:v>
                </c:pt>
                <c:pt idx="6941">
                  <c:v>6.2689470860582004</c:v>
                </c:pt>
                <c:pt idx="6942">
                  <c:v>3.9349237394099399</c:v>
                </c:pt>
                <c:pt idx="6943">
                  <c:v>4.0561651498903197</c:v>
                </c:pt>
                <c:pt idx="6944">
                  <c:v>5.0005130752402502</c:v>
                </c:pt>
                <c:pt idx="6945">
                  <c:v>2.5253744395461299</c:v>
                </c:pt>
                <c:pt idx="6946">
                  <c:v>4.1274045571786999</c:v>
                </c:pt>
                <c:pt idx="6947">
                  <c:v>0.57325482654879301</c:v>
                </c:pt>
                <c:pt idx="6948">
                  <c:v>1.9459496938902401</c:v>
                </c:pt>
                <c:pt idx="6949">
                  <c:v>0.878763973352226</c:v>
                </c:pt>
                <c:pt idx="6950">
                  <c:v>2.0634832265693199</c:v>
                </c:pt>
                <c:pt idx="6951">
                  <c:v>1.7011569120762799</c:v>
                </c:pt>
                <c:pt idx="6952">
                  <c:v>4.8617977418307099</c:v>
                </c:pt>
                <c:pt idx="6953">
                  <c:v>4.9366589625956401</c:v>
                </c:pt>
                <c:pt idx="6954">
                  <c:v>4.8590279550808502</c:v>
                </c:pt>
                <c:pt idx="6955">
                  <c:v>4.8155626425715896</c:v>
                </c:pt>
                <c:pt idx="6956">
                  <c:v>1.54842189061727</c:v>
                </c:pt>
                <c:pt idx="6957">
                  <c:v>3.2437505812467098</c:v>
                </c:pt>
                <c:pt idx="6958">
                  <c:v>5.1441259617619304</c:v>
                </c:pt>
                <c:pt idx="6959">
                  <c:v>4.05637485314569</c:v>
                </c:pt>
                <c:pt idx="6960">
                  <c:v>0.24430332752625999</c:v>
                </c:pt>
                <c:pt idx="6961">
                  <c:v>4.8767434576803899</c:v>
                </c:pt>
                <c:pt idx="6962">
                  <c:v>2.9350005233820502</c:v>
                </c:pt>
                <c:pt idx="6963">
                  <c:v>5.0425214936427096</c:v>
                </c:pt>
                <c:pt idx="6964">
                  <c:v>3.1282352628696701</c:v>
                </c:pt>
                <c:pt idx="6965">
                  <c:v>3.8819663631104699</c:v>
                </c:pt>
                <c:pt idx="6966">
                  <c:v>4.89714166221124</c:v>
                </c:pt>
                <c:pt idx="6967">
                  <c:v>4.2389260730795399</c:v>
                </c:pt>
                <c:pt idx="6968">
                  <c:v>4.3713256603229302</c:v>
                </c:pt>
                <c:pt idx="6969">
                  <c:v>8.0467721705612494</c:v>
                </c:pt>
                <c:pt idx="6970">
                  <c:v>2.8466525238949498</c:v>
                </c:pt>
                <c:pt idx="6971">
                  <c:v>4.2664068437494604</c:v>
                </c:pt>
                <c:pt idx="6972">
                  <c:v>4.1708999441272798</c:v>
                </c:pt>
                <c:pt idx="6973">
                  <c:v>5.7197631368358497</c:v>
                </c:pt>
                <c:pt idx="6974">
                  <c:v>5.2845816755961197</c:v>
                </c:pt>
                <c:pt idx="6975">
                  <c:v>4.1426624797593501</c:v>
                </c:pt>
                <c:pt idx="6976">
                  <c:v>5.1708640332398303</c:v>
                </c:pt>
                <c:pt idx="6977">
                  <c:v>7.6314680678788704</c:v>
                </c:pt>
                <c:pt idx="6978">
                  <c:v>3.2039740877621599</c:v>
                </c:pt>
                <c:pt idx="6979">
                  <c:v>3.8841216037711699</c:v>
                </c:pt>
                <c:pt idx="6980">
                  <c:v>9.5803067035398506</c:v>
                </c:pt>
                <c:pt idx="6981">
                  <c:v>2.8589924243509901</c:v>
                </c:pt>
                <c:pt idx="6982">
                  <c:v>4.9698976417420297</c:v>
                </c:pt>
                <c:pt idx="6983">
                  <c:v>2.6807421941665699</c:v>
                </c:pt>
                <c:pt idx="6984">
                  <c:v>4.1118643701214603</c:v>
                </c:pt>
                <c:pt idx="6985">
                  <c:v>1.8646285667765801</c:v>
                </c:pt>
                <c:pt idx="6986">
                  <c:v>3.8698726544309201</c:v>
                </c:pt>
                <c:pt idx="6987">
                  <c:v>2.1558837531597201</c:v>
                </c:pt>
                <c:pt idx="6988">
                  <c:v>5.5641302532612196</c:v>
                </c:pt>
                <c:pt idx="6989">
                  <c:v>5.0060440005480702</c:v>
                </c:pt>
                <c:pt idx="6990">
                  <c:v>8.6079040941700704</c:v>
                </c:pt>
                <c:pt idx="6991">
                  <c:v>1.7788377676352001</c:v>
                </c:pt>
                <c:pt idx="6992">
                  <c:v>-0.84696378756895996</c:v>
                </c:pt>
                <c:pt idx="6993">
                  <c:v>5.5481105524436503</c:v>
                </c:pt>
                <c:pt idx="6994">
                  <c:v>4.89954343906573</c:v>
                </c:pt>
                <c:pt idx="6995">
                  <c:v>4.9304829216696904</c:v>
                </c:pt>
                <c:pt idx="6996">
                  <c:v>4.8205171949917398</c:v>
                </c:pt>
                <c:pt idx="6997">
                  <c:v>5.8066477299567802</c:v>
                </c:pt>
                <c:pt idx="6998">
                  <c:v>5.1151104000483896</c:v>
                </c:pt>
                <c:pt idx="6999">
                  <c:v>5.0833282798353601</c:v>
                </c:pt>
                <c:pt idx="7000">
                  <c:v>4.5781461122067801</c:v>
                </c:pt>
                <c:pt idx="7001">
                  <c:v>6.6105119741008904</c:v>
                </c:pt>
                <c:pt idx="7002">
                  <c:v>4.3458478307811204</c:v>
                </c:pt>
                <c:pt idx="7003">
                  <c:v>2.7150786670015998</c:v>
                </c:pt>
                <c:pt idx="7004">
                  <c:v>2.7545413742137099</c:v>
                </c:pt>
                <c:pt idx="7005">
                  <c:v>2.9312610242074202</c:v>
                </c:pt>
                <c:pt idx="7006">
                  <c:v>0.33112516407744802</c:v>
                </c:pt>
                <c:pt idx="7007">
                  <c:v>0.120309410505055</c:v>
                </c:pt>
                <c:pt idx="7008">
                  <c:v>6.04435526270212</c:v>
                </c:pt>
                <c:pt idx="7009">
                  <c:v>4.8363062596644202</c:v>
                </c:pt>
                <c:pt idx="7010">
                  <c:v>0.70451792886348297</c:v>
                </c:pt>
                <c:pt idx="7011">
                  <c:v>4.1051436647668602</c:v>
                </c:pt>
                <c:pt idx="7012">
                  <c:v>2.3903281766285902</c:v>
                </c:pt>
                <c:pt idx="7013">
                  <c:v>3.02388273174985</c:v>
                </c:pt>
                <c:pt idx="7014">
                  <c:v>4.4618481879797898</c:v>
                </c:pt>
                <c:pt idx="7015">
                  <c:v>4.3914016735141503</c:v>
                </c:pt>
                <c:pt idx="7016">
                  <c:v>0.96207327627326999</c:v>
                </c:pt>
                <c:pt idx="7017">
                  <c:v>4.13471975573355</c:v>
                </c:pt>
                <c:pt idx="7018">
                  <c:v>4.6053039021454998</c:v>
                </c:pt>
                <c:pt idx="7019">
                  <c:v>3.9773433004517802</c:v>
                </c:pt>
                <c:pt idx="7020">
                  <c:v>6.9998769406220802</c:v>
                </c:pt>
                <c:pt idx="7021">
                  <c:v>3.1949295063271301</c:v>
                </c:pt>
                <c:pt idx="7022">
                  <c:v>3.5736285274272102</c:v>
                </c:pt>
                <c:pt idx="7023">
                  <c:v>5.6930589889038803</c:v>
                </c:pt>
                <c:pt idx="7024">
                  <c:v>7.2947091228009704</c:v>
                </c:pt>
                <c:pt idx="7025">
                  <c:v>4.3232840654419098</c:v>
                </c:pt>
                <c:pt idx="7026">
                  <c:v>4.5631433528760903</c:v>
                </c:pt>
                <c:pt idx="7027">
                  <c:v>3.56307129900383</c:v>
                </c:pt>
                <c:pt idx="7028">
                  <c:v>4.8938206418359904</c:v>
                </c:pt>
                <c:pt idx="7029">
                  <c:v>5.27351185413736</c:v>
                </c:pt>
                <c:pt idx="7030">
                  <c:v>2.2180040207604002</c:v>
                </c:pt>
                <c:pt idx="7031">
                  <c:v>4.2689179433292397</c:v>
                </c:pt>
                <c:pt idx="7032">
                  <c:v>2.2934913951334401</c:v>
                </c:pt>
                <c:pt idx="7033">
                  <c:v>4.3279297893801196</c:v>
                </c:pt>
                <c:pt idx="7034">
                  <c:v>1.48168792133282</c:v>
                </c:pt>
                <c:pt idx="7035">
                  <c:v>5.7630550480404503</c:v>
                </c:pt>
                <c:pt idx="7036">
                  <c:v>4.0507099850013697</c:v>
                </c:pt>
                <c:pt idx="7037">
                  <c:v>4.2624651631657002</c:v>
                </c:pt>
                <c:pt idx="7038">
                  <c:v>1.03615407312152</c:v>
                </c:pt>
                <c:pt idx="7039">
                  <c:v>4.6327865295376496</c:v>
                </c:pt>
                <c:pt idx="7040">
                  <c:v>6.1458246788156901</c:v>
                </c:pt>
                <c:pt idx="7041">
                  <c:v>5.4341113612828602</c:v>
                </c:pt>
                <c:pt idx="7042">
                  <c:v>6.1616209582702304</c:v>
                </c:pt>
                <c:pt idx="7043">
                  <c:v>2.9814539511462099</c:v>
                </c:pt>
                <c:pt idx="7044">
                  <c:v>3.1437104642320399</c:v>
                </c:pt>
                <c:pt idx="7045">
                  <c:v>5.0463339731365302</c:v>
                </c:pt>
                <c:pt idx="7046">
                  <c:v>5.00115924459209</c:v>
                </c:pt>
                <c:pt idx="7047">
                  <c:v>3.6521916788255999</c:v>
                </c:pt>
                <c:pt idx="7048">
                  <c:v>6.2195049817398704</c:v>
                </c:pt>
                <c:pt idx="7049">
                  <c:v>2.9808278788918101</c:v>
                </c:pt>
                <c:pt idx="7050">
                  <c:v>3.7447055359790702</c:v>
                </c:pt>
                <c:pt idx="7051">
                  <c:v>3.01319493689267</c:v>
                </c:pt>
                <c:pt idx="7052">
                  <c:v>5.4347960279527898</c:v>
                </c:pt>
                <c:pt idx="7053">
                  <c:v>4.2368683917008898</c:v>
                </c:pt>
                <c:pt idx="7054">
                  <c:v>1.1689287519571601</c:v>
                </c:pt>
                <c:pt idx="7055">
                  <c:v>4.35330726215361</c:v>
                </c:pt>
                <c:pt idx="7056">
                  <c:v>3.3811049097048</c:v>
                </c:pt>
                <c:pt idx="7057">
                  <c:v>4.9597569363863601</c:v>
                </c:pt>
                <c:pt idx="7058">
                  <c:v>4.8939602053973097</c:v>
                </c:pt>
                <c:pt idx="7059">
                  <c:v>0.99515148614243198</c:v>
                </c:pt>
                <c:pt idx="7060">
                  <c:v>2.9809430888001498</c:v>
                </c:pt>
                <c:pt idx="7061">
                  <c:v>4.1653210587200302</c:v>
                </c:pt>
                <c:pt idx="7062">
                  <c:v>5.2019137477720898</c:v>
                </c:pt>
                <c:pt idx="7063">
                  <c:v>4.3937140088509699</c:v>
                </c:pt>
                <c:pt idx="7064">
                  <c:v>-0.31361914983225497</c:v>
                </c:pt>
                <c:pt idx="7065">
                  <c:v>5.5865911560329398</c:v>
                </c:pt>
                <c:pt idx="7066">
                  <c:v>4.1986494971274002</c:v>
                </c:pt>
                <c:pt idx="7067">
                  <c:v>4.1326748468677597</c:v>
                </c:pt>
                <c:pt idx="7068">
                  <c:v>3.55203118295714</c:v>
                </c:pt>
                <c:pt idx="7069">
                  <c:v>8.1814033524838301</c:v>
                </c:pt>
                <c:pt idx="7070">
                  <c:v>3.9338201583075101</c:v>
                </c:pt>
                <c:pt idx="7071">
                  <c:v>3.98997277764858</c:v>
                </c:pt>
                <c:pt idx="7072">
                  <c:v>3.9361081474319999</c:v>
                </c:pt>
                <c:pt idx="7073">
                  <c:v>4.4971693046567296</c:v>
                </c:pt>
                <c:pt idx="7074">
                  <c:v>4.38352762315799</c:v>
                </c:pt>
                <c:pt idx="7075">
                  <c:v>4.8737727651102798</c:v>
                </c:pt>
                <c:pt idx="7076">
                  <c:v>4.4992867057957602</c:v>
                </c:pt>
                <c:pt idx="7077">
                  <c:v>7.2999341123118402</c:v>
                </c:pt>
                <c:pt idx="7078">
                  <c:v>4.5329875247697302</c:v>
                </c:pt>
                <c:pt idx="7079">
                  <c:v>4.8859914053193201</c:v>
                </c:pt>
                <c:pt idx="7080">
                  <c:v>1.9997256993052399</c:v>
                </c:pt>
                <c:pt idx="7081">
                  <c:v>5.78128684492067</c:v>
                </c:pt>
                <c:pt idx="7082">
                  <c:v>8.8606398746565507</c:v>
                </c:pt>
                <c:pt idx="7083">
                  <c:v>3.1322553745646502</c:v>
                </c:pt>
                <c:pt idx="7084">
                  <c:v>4.3217276556709399</c:v>
                </c:pt>
                <c:pt idx="7085">
                  <c:v>4.5343769152653701</c:v>
                </c:pt>
                <c:pt idx="7086">
                  <c:v>5.9157005341724496</c:v>
                </c:pt>
                <c:pt idx="7087">
                  <c:v>3.02024520816357</c:v>
                </c:pt>
                <c:pt idx="7088">
                  <c:v>9.4148400685161509</c:v>
                </c:pt>
                <c:pt idx="7089">
                  <c:v>4.4150390521698499</c:v>
                </c:pt>
                <c:pt idx="7090">
                  <c:v>0.25630513359672003</c:v>
                </c:pt>
                <c:pt idx="7091">
                  <c:v>2.04858430342354</c:v>
                </c:pt>
                <c:pt idx="7092">
                  <c:v>4.7622970945126699</c:v>
                </c:pt>
                <c:pt idx="7093">
                  <c:v>4.28749837537661</c:v>
                </c:pt>
                <c:pt idx="7094">
                  <c:v>3.3641095281162698</c:v>
                </c:pt>
                <c:pt idx="7095">
                  <c:v>5.0392444551499596</c:v>
                </c:pt>
                <c:pt idx="7096">
                  <c:v>4.2358525312940003</c:v>
                </c:pt>
                <c:pt idx="7097">
                  <c:v>7.92374777015152</c:v>
                </c:pt>
                <c:pt idx="7098">
                  <c:v>1.35162365407466</c:v>
                </c:pt>
                <c:pt idx="7099">
                  <c:v>4.2520860240531002</c:v>
                </c:pt>
                <c:pt idx="7100">
                  <c:v>4.8800809488439301</c:v>
                </c:pt>
                <c:pt idx="7101">
                  <c:v>1.2065658862542199</c:v>
                </c:pt>
                <c:pt idx="7102">
                  <c:v>2.93556625867968</c:v>
                </c:pt>
                <c:pt idx="7103">
                  <c:v>4.3415200404260403</c:v>
                </c:pt>
                <c:pt idx="7104">
                  <c:v>2.8974546214597199</c:v>
                </c:pt>
                <c:pt idx="7105">
                  <c:v>3.3418835157317202</c:v>
                </c:pt>
                <c:pt idx="7106">
                  <c:v>3.0416661230250601</c:v>
                </c:pt>
                <c:pt idx="7107">
                  <c:v>3.5188858292648701</c:v>
                </c:pt>
                <c:pt idx="7108">
                  <c:v>6.2973689576478096</c:v>
                </c:pt>
                <c:pt idx="7109">
                  <c:v>4.4072577055185302</c:v>
                </c:pt>
                <c:pt idx="7110">
                  <c:v>2.4270716237015102</c:v>
                </c:pt>
                <c:pt idx="7111">
                  <c:v>4.9515058466901003</c:v>
                </c:pt>
                <c:pt idx="7112">
                  <c:v>3.9337091773321302</c:v>
                </c:pt>
                <c:pt idx="7113">
                  <c:v>2.6262970208645799</c:v>
                </c:pt>
                <c:pt idx="7114">
                  <c:v>3.52717389125768</c:v>
                </c:pt>
                <c:pt idx="7115">
                  <c:v>3.5735102644196601</c:v>
                </c:pt>
                <c:pt idx="7116">
                  <c:v>3.7800860481035299</c:v>
                </c:pt>
                <c:pt idx="7117">
                  <c:v>5.0058870242187901</c:v>
                </c:pt>
                <c:pt idx="7118">
                  <c:v>5.2625113521614599</c:v>
                </c:pt>
                <c:pt idx="7119">
                  <c:v>4.6304373429545196</c:v>
                </c:pt>
                <c:pt idx="7120">
                  <c:v>5.1339005754045104</c:v>
                </c:pt>
                <c:pt idx="7121">
                  <c:v>4.0148703733215196</c:v>
                </c:pt>
                <c:pt idx="7122">
                  <c:v>3.0726723588679898</c:v>
                </c:pt>
                <c:pt idx="7123">
                  <c:v>2.9726986312786301</c:v>
                </c:pt>
                <c:pt idx="7124">
                  <c:v>2.8178314051884299</c:v>
                </c:pt>
                <c:pt idx="7125">
                  <c:v>4.7901207887389097</c:v>
                </c:pt>
                <c:pt idx="7126">
                  <c:v>4.3663526763929497</c:v>
                </c:pt>
                <c:pt idx="7127">
                  <c:v>2.2402385169814498</c:v>
                </c:pt>
                <c:pt idx="7128">
                  <c:v>5.5082030703302198</c:v>
                </c:pt>
                <c:pt idx="7129">
                  <c:v>3.60406604726326</c:v>
                </c:pt>
                <c:pt idx="7130">
                  <c:v>5.8113613138433502</c:v>
                </c:pt>
                <c:pt idx="7131">
                  <c:v>3.6430284325401798</c:v>
                </c:pt>
                <c:pt idx="7132">
                  <c:v>4.1488941825517296</c:v>
                </c:pt>
                <c:pt idx="7133">
                  <c:v>5.1103091586312699</c:v>
                </c:pt>
                <c:pt idx="7134">
                  <c:v>7.63297050356383</c:v>
                </c:pt>
                <c:pt idx="7135">
                  <c:v>4.1690671852949501</c:v>
                </c:pt>
                <c:pt idx="7136">
                  <c:v>2.52479615185154</c:v>
                </c:pt>
                <c:pt idx="7137">
                  <c:v>3.8025551303321099</c:v>
                </c:pt>
                <c:pt idx="7138">
                  <c:v>7.4618537853899403</c:v>
                </c:pt>
                <c:pt idx="7139">
                  <c:v>6.8535469353769702</c:v>
                </c:pt>
                <c:pt idx="7140">
                  <c:v>1.61829853026821</c:v>
                </c:pt>
                <c:pt idx="7141">
                  <c:v>2.9981013476076499</c:v>
                </c:pt>
                <c:pt idx="7142">
                  <c:v>3.2966721517113702</c:v>
                </c:pt>
                <c:pt idx="7143">
                  <c:v>3.1237470092817001</c:v>
                </c:pt>
                <c:pt idx="7144">
                  <c:v>3.59042554038035</c:v>
                </c:pt>
                <c:pt idx="7145">
                  <c:v>4.3054099674863604</c:v>
                </c:pt>
                <c:pt idx="7146">
                  <c:v>-0.68432172258789503</c:v>
                </c:pt>
                <c:pt idx="7147">
                  <c:v>4.5495396184356398</c:v>
                </c:pt>
                <c:pt idx="7148">
                  <c:v>4.6107182798864903</c:v>
                </c:pt>
                <c:pt idx="7149">
                  <c:v>4.1614275348731198</c:v>
                </c:pt>
                <c:pt idx="7150">
                  <c:v>6.9073005971630304</c:v>
                </c:pt>
                <c:pt idx="7151">
                  <c:v>3.3720415240489801</c:v>
                </c:pt>
                <c:pt idx="7152">
                  <c:v>3.9884992434009301</c:v>
                </c:pt>
                <c:pt idx="7153">
                  <c:v>1.3153468450363599</c:v>
                </c:pt>
                <c:pt idx="7154">
                  <c:v>4.0515184389865997</c:v>
                </c:pt>
                <c:pt idx="7155">
                  <c:v>7.7176624379672099</c:v>
                </c:pt>
                <c:pt idx="7156">
                  <c:v>4.2064396557986603</c:v>
                </c:pt>
                <c:pt idx="7157">
                  <c:v>4.4727972712781598</c:v>
                </c:pt>
                <c:pt idx="7158">
                  <c:v>4.8594068349287003</c:v>
                </c:pt>
                <c:pt idx="7159">
                  <c:v>3.6107271370823302</c:v>
                </c:pt>
                <c:pt idx="7160">
                  <c:v>2.9367028563403199</c:v>
                </c:pt>
                <c:pt idx="7161">
                  <c:v>3.4333417984744101</c:v>
                </c:pt>
                <c:pt idx="7162">
                  <c:v>5.06811216579319</c:v>
                </c:pt>
                <c:pt idx="7163">
                  <c:v>4.6317781842532604</c:v>
                </c:pt>
                <c:pt idx="7164">
                  <c:v>2.9851163609961802</c:v>
                </c:pt>
                <c:pt idx="7165">
                  <c:v>5.2608564884247597</c:v>
                </c:pt>
                <c:pt idx="7166">
                  <c:v>1.99039758873697</c:v>
                </c:pt>
                <c:pt idx="7167">
                  <c:v>4.8857246981361202</c:v>
                </c:pt>
                <c:pt idx="7168">
                  <c:v>6.4050377372948502</c:v>
                </c:pt>
                <c:pt idx="7169">
                  <c:v>4.7243779324393103</c:v>
                </c:pt>
                <c:pt idx="7170">
                  <c:v>5.5883385437504103</c:v>
                </c:pt>
                <c:pt idx="7171">
                  <c:v>4.0705718093505299</c:v>
                </c:pt>
                <c:pt idx="7172">
                  <c:v>2.7492966839514699</c:v>
                </c:pt>
                <c:pt idx="7173">
                  <c:v>2.36898516617762</c:v>
                </c:pt>
                <c:pt idx="7174">
                  <c:v>7.8861057470897702</c:v>
                </c:pt>
                <c:pt idx="7175">
                  <c:v>8.73898635451377</c:v>
                </c:pt>
                <c:pt idx="7176">
                  <c:v>2.37639646101908</c:v>
                </c:pt>
                <c:pt idx="7177">
                  <c:v>4.6840385482000402</c:v>
                </c:pt>
                <c:pt idx="7178">
                  <c:v>4.89577427829522</c:v>
                </c:pt>
                <c:pt idx="7179">
                  <c:v>4.9610797623530098</c:v>
                </c:pt>
                <c:pt idx="7180">
                  <c:v>2.9851856170482001</c:v>
                </c:pt>
                <c:pt idx="7181">
                  <c:v>4.2813013017965504</c:v>
                </c:pt>
                <c:pt idx="7182">
                  <c:v>3.8928963393634501</c:v>
                </c:pt>
                <c:pt idx="7183">
                  <c:v>-0.111817927265267</c:v>
                </c:pt>
                <c:pt idx="7184">
                  <c:v>3.1199286606815702</c:v>
                </c:pt>
                <c:pt idx="7185">
                  <c:v>0.76641936721069004</c:v>
                </c:pt>
                <c:pt idx="7186">
                  <c:v>2.6847615952192099</c:v>
                </c:pt>
                <c:pt idx="7187">
                  <c:v>4.4540227965994399</c:v>
                </c:pt>
                <c:pt idx="7188">
                  <c:v>4.2482442435471199</c:v>
                </c:pt>
                <c:pt idx="7189">
                  <c:v>2.9401572099205202</c:v>
                </c:pt>
                <c:pt idx="7190">
                  <c:v>1.7058737679993901</c:v>
                </c:pt>
                <c:pt idx="7191">
                  <c:v>4.2373123350619597</c:v>
                </c:pt>
                <c:pt idx="7192">
                  <c:v>1.3985608549969399</c:v>
                </c:pt>
                <c:pt idx="7193">
                  <c:v>2.2677387722209601</c:v>
                </c:pt>
                <c:pt idx="7194">
                  <c:v>3.0385896852811598</c:v>
                </c:pt>
                <c:pt idx="7195">
                  <c:v>3.32870125015772</c:v>
                </c:pt>
                <c:pt idx="7196">
                  <c:v>4.4971457857081996</c:v>
                </c:pt>
                <c:pt idx="7197">
                  <c:v>3.2530254360681599</c:v>
                </c:pt>
                <c:pt idx="7198">
                  <c:v>6.0492574138839901</c:v>
                </c:pt>
                <c:pt idx="7199">
                  <c:v>4.3385283672809596</c:v>
                </c:pt>
                <c:pt idx="7200">
                  <c:v>5.4296805580876502</c:v>
                </c:pt>
                <c:pt idx="7201">
                  <c:v>4.7889905803493198</c:v>
                </c:pt>
                <c:pt idx="7202">
                  <c:v>3.09529247911177</c:v>
                </c:pt>
                <c:pt idx="7203">
                  <c:v>2.0687180942388901</c:v>
                </c:pt>
                <c:pt idx="7204">
                  <c:v>4.5377469921879001</c:v>
                </c:pt>
                <c:pt idx="7205">
                  <c:v>7.5582187741717002</c:v>
                </c:pt>
                <c:pt idx="7206">
                  <c:v>3.0108315054577099</c:v>
                </c:pt>
                <c:pt idx="7207">
                  <c:v>2.4870646436902102</c:v>
                </c:pt>
                <c:pt idx="7208">
                  <c:v>4.3957620371144097</c:v>
                </c:pt>
                <c:pt idx="7209">
                  <c:v>2.9891323004375199</c:v>
                </c:pt>
                <c:pt idx="7210">
                  <c:v>3.0883881639121702</c:v>
                </c:pt>
                <c:pt idx="7211">
                  <c:v>4.5270304795513798</c:v>
                </c:pt>
                <c:pt idx="7212">
                  <c:v>4.9238186697991297</c:v>
                </c:pt>
                <c:pt idx="7213">
                  <c:v>5.0749624829889903</c:v>
                </c:pt>
                <c:pt idx="7214">
                  <c:v>2.8382484051883199</c:v>
                </c:pt>
                <c:pt idx="7215">
                  <c:v>3.0468210258192201</c:v>
                </c:pt>
                <c:pt idx="7216">
                  <c:v>3.00974723004658</c:v>
                </c:pt>
                <c:pt idx="7217">
                  <c:v>2.85260688609057</c:v>
                </c:pt>
                <c:pt idx="7218">
                  <c:v>3.3115543028491499</c:v>
                </c:pt>
                <c:pt idx="7219">
                  <c:v>5.4979880939791901</c:v>
                </c:pt>
                <c:pt idx="7220">
                  <c:v>1.68026198274306</c:v>
                </c:pt>
                <c:pt idx="7221">
                  <c:v>4.2186482000779</c:v>
                </c:pt>
                <c:pt idx="7222">
                  <c:v>3.9588402484709801</c:v>
                </c:pt>
                <c:pt idx="7223">
                  <c:v>4.8086489208608896</c:v>
                </c:pt>
                <c:pt idx="7224">
                  <c:v>3.60409270644847</c:v>
                </c:pt>
                <c:pt idx="7225">
                  <c:v>2.1273765610548501</c:v>
                </c:pt>
                <c:pt idx="7226">
                  <c:v>4.5051842389535599</c:v>
                </c:pt>
                <c:pt idx="7227">
                  <c:v>5.5214797330975198</c:v>
                </c:pt>
                <c:pt idx="7228">
                  <c:v>3.35033240804154</c:v>
                </c:pt>
                <c:pt idx="7229">
                  <c:v>4.8179578343235496</c:v>
                </c:pt>
                <c:pt idx="7230">
                  <c:v>5.7415081186758101</c:v>
                </c:pt>
                <c:pt idx="7231">
                  <c:v>2.6295635801242798</c:v>
                </c:pt>
                <c:pt idx="7232">
                  <c:v>1.6896466715554701</c:v>
                </c:pt>
                <c:pt idx="7233">
                  <c:v>3.66659745847014</c:v>
                </c:pt>
                <c:pt idx="7234">
                  <c:v>4.0459594373618897</c:v>
                </c:pt>
                <c:pt idx="7235">
                  <c:v>3.6823728809425398</c:v>
                </c:pt>
                <c:pt idx="7236">
                  <c:v>2.23388958125541</c:v>
                </c:pt>
                <c:pt idx="7237">
                  <c:v>0.42527498799542801</c:v>
                </c:pt>
                <c:pt idx="7238">
                  <c:v>3.3700196607725901</c:v>
                </c:pt>
                <c:pt idx="7239">
                  <c:v>4.0701498199998296</c:v>
                </c:pt>
                <c:pt idx="7240">
                  <c:v>3.9224699885507901</c:v>
                </c:pt>
                <c:pt idx="7241">
                  <c:v>3.1440449926977001</c:v>
                </c:pt>
                <c:pt idx="7242">
                  <c:v>3.1868806863031001</c:v>
                </c:pt>
                <c:pt idx="7243">
                  <c:v>3.1619662631919301</c:v>
                </c:pt>
                <c:pt idx="7244">
                  <c:v>3.3983426418904199</c:v>
                </c:pt>
                <c:pt idx="7245">
                  <c:v>4.2191170742940196</c:v>
                </c:pt>
                <c:pt idx="7246">
                  <c:v>2.8999522115896399</c:v>
                </c:pt>
                <c:pt idx="7247">
                  <c:v>3.2248228637236198</c:v>
                </c:pt>
                <c:pt idx="7248">
                  <c:v>2.9295844198610599</c:v>
                </c:pt>
                <c:pt idx="7249">
                  <c:v>4.3233263327490601</c:v>
                </c:pt>
                <c:pt idx="7250">
                  <c:v>2.3009044718927698</c:v>
                </c:pt>
                <c:pt idx="7251">
                  <c:v>8.5226165241372591</c:v>
                </c:pt>
                <c:pt idx="7252">
                  <c:v>0.30326654254533197</c:v>
                </c:pt>
                <c:pt idx="7253">
                  <c:v>5.5595174646746504</c:v>
                </c:pt>
                <c:pt idx="7254">
                  <c:v>2.1424432216823899</c:v>
                </c:pt>
                <c:pt idx="7255">
                  <c:v>2.8200354429715202</c:v>
                </c:pt>
                <c:pt idx="7256">
                  <c:v>3.0233410346817302</c:v>
                </c:pt>
                <c:pt idx="7257">
                  <c:v>4.21186414784618</c:v>
                </c:pt>
                <c:pt idx="7258">
                  <c:v>3.6057387744123099</c:v>
                </c:pt>
                <c:pt idx="7259">
                  <c:v>4.8956670057687299</c:v>
                </c:pt>
                <c:pt idx="7260">
                  <c:v>5.4739935807788997</c:v>
                </c:pt>
                <c:pt idx="7261">
                  <c:v>1.7109011730204899</c:v>
                </c:pt>
                <c:pt idx="7262">
                  <c:v>3.0942247683009501</c:v>
                </c:pt>
                <c:pt idx="7263">
                  <c:v>7.3800182352436297</c:v>
                </c:pt>
                <c:pt idx="7264">
                  <c:v>6.4822383277523601</c:v>
                </c:pt>
                <c:pt idx="7265">
                  <c:v>4.5626074000854304</c:v>
                </c:pt>
                <c:pt idx="7266">
                  <c:v>2.3141856259840101</c:v>
                </c:pt>
                <c:pt idx="7267">
                  <c:v>5.5675508041098896</c:v>
                </c:pt>
                <c:pt idx="7268">
                  <c:v>4.28583847833319</c:v>
                </c:pt>
                <c:pt idx="7269">
                  <c:v>2.2003943714179299</c:v>
                </c:pt>
                <c:pt idx="7270">
                  <c:v>1.95655559078372</c:v>
                </c:pt>
                <c:pt idx="7271">
                  <c:v>4.7967613739898303</c:v>
                </c:pt>
                <c:pt idx="7272">
                  <c:v>3.2151467346251099</c:v>
                </c:pt>
                <c:pt idx="7273">
                  <c:v>3.0361889868776202</c:v>
                </c:pt>
                <c:pt idx="7274">
                  <c:v>5.4064175960483301</c:v>
                </c:pt>
                <c:pt idx="7275">
                  <c:v>2.9479066406130698</c:v>
                </c:pt>
                <c:pt idx="7276">
                  <c:v>5.1730749177814701</c:v>
                </c:pt>
                <c:pt idx="7277">
                  <c:v>8.0556809225676798</c:v>
                </c:pt>
                <c:pt idx="7278">
                  <c:v>4.1819697607953499</c:v>
                </c:pt>
                <c:pt idx="7279">
                  <c:v>-0.34224696391154902</c:v>
                </c:pt>
                <c:pt idx="7280">
                  <c:v>1.2279119607004301</c:v>
                </c:pt>
                <c:pt idx="7281">
                  <c:v>4.8476911782362802</c:v>
                </c:pt>
                <c:pt idx="7282">
                  <c:v>2.2533724041241001</c:v>
                </c:pt>
                <c:pt idx="7283">
                  <c:v>3.5823249538981901</c:v>
                </c:pt>
                <c:pt idx="7284">
                  <c:v>4.2722224395406796</c:v>
                </c:pt>
                <c:pt idx="7285">
                  <c:v>4.3668803322555396</c:v>
                </c:pt>
                <c:pt idx="7286">
                  <c:v>4.0730559414080503</c:v>
                </c:pt>
                <c:pt idx="7287">
                  <c:v>2.5990995727191</c:v>
                </c:pt>
                <c:pt idx="7288">
                  <c:v>5.0177909310515796</c:v>
                </c:pt>
                <c:pt idx="7289">
                  <c:v>3.29947879091982</c:v>
                </c:pt>
                <c:pt idx="7290">
                  <c:v>6.3125481731636501</c:v>
                </c:pt>
                <c:pt idx="7291">
                  <c:v>5.0659302686595797</c:v>
                </c:pt>
                <c:pt idx="7292">
                  <c:v>5.9415180668619696</c:v>
                </c:pt>
                <c:pt idx="7293">
                  <c:v>3.2262600601252598</c:v>
                </c:pt>
                <c:pt idx="7294">
                  <c:v>4.2348183017769996</c:v>
                </c:pt>
                <c:pt idx="7295">
                  <c:v>3.0862717149884098</c:v>
                </c:pt>
                <c:pt idx="7296">
                  <c:v>2.6076002668390101</c:v>
                </c:pt>
                <c:pt idx="7297">
                  <c:v>5.1600551082959099</c:v>
                </c:pt>
                <c:pt idx="7298">
                  <c:v>2.4141378909943501</c:v>
                </c:pt>
                <c:pt idx="7299">
                  <c:v>3.7860076318485198</c:v>
                </c:pt>
                <c:pt idx="7300">
                  <c:v>3.0110378689619401</c:v>
                </c:pt>
                <c:pt idx="7301">
                  <c:v>4.1690495693892702</c:v>
                </c:pt>
                <c:pt idx="7302">
                  <c:v>5.8662564786620202</c:v>
                </c:pt>
                <c:pt idx="7303">
                  <c:v>2.5393899668759699</c:v>
                </c:pt>
                <c:pt idx="7304">
                  <c:v>5.8809417924040304</c:v>
                </c:pt>
                <c:pt idx="7305">
                  <c:v>3.6331518076353801</c:v>
                </c:pt>
                <c:pt idx="7306">
                  <c:v>4.3853215868637996</c:v>
                </c:pt>
                <c:pt idx="7307">
                  <c:v>4.5531889885698504</c:v>
                </c:pt>
                <c:pt idx="7308">
                  <c:v>0.48259160756618102</c:v>
                </c:pt>
                <c:pt idx="7309">
                  <c:v>4.57971906492571</c:v>
                </c:pt>
                <c:pt idx="7310">
                  <c:v>3.2294720472204999</c:v>
                </c:pt>
                <c:pt idx="7311">
                  <c:v>3.3924009940255502</c:v>
                </c:pt>
                <c:pt idx="7312">
                  <c:v>3.6385697123285698</c:v>
                </c:pt>
                <c:pt idx="7313">
                  <c:v>4.1958304790474301</c:v>
                </c:pt>
                <c:pt idx="7314">
                  <c:v>4.1905594864113596</c:v>
                </c:pt>
                <c:pt idx="7315">
                  <c:v>5.3949850816915204</c:v>
                </c:pt>
                <c:pt idx="7316">
                  <c:v>0.36212850762474202</c:v>
                </c:pt>
                <c:pt idx="7317">
                  <c:v>4.5922660317235096</c:v>
                </c:pt>
                <c:pt idx="7318">
                  <c:v>4.3045977360101704</c:v>
                </c:pt>
                <c:pt idx="7319">
                  <c:v>5.6321217024410997</c:v>
                </c:pt>
                <c:pt idx="7320">
                  <c:v>3.0364069837728902</c:v>
                </c:pt>
                <c:pt idx="7321">
                  <c:v>3.0076829424610301</c:v>
                </c:pt>
                <c:pt idx="7322">
                  <c:v>4.8778028968971796</c:v>
                </c:pt>
                <c:pt idx="7323">
                  <c:v>3.4467354316727801</c:v>
                </c:pt>
                <c:pt idx="7324">
                  <c:v>6.1609338625323904</c:v>
                </c:pt>
                <c:pt idx="7325">
                  <c:v>0.786376732552171</c:v>
                </c:pt>
                <c:pt idx="7326">
                  <c:v>5.2550342602641704</c:v>
                </c:pt>
                <c:pt idx="7327">
                  <c:v>4.0458955823008598</c:v>
                </c:pt>
                <c:pt idx="7328">
                  <c:v>3.7054999865621201</c:v>
                </c:pt>
                <c:pt idx="7329">
                  <c:v>8.9621499334758301</c:v>
                </c:pt>
                <c:pt idx="7330">
                  <c:v>2.7679055069680798</c:v>
                </c:pt>
                <c:pt idx="7331">
                  <c:v>3.7028775883713601</c:v>
                </c:pt>
                <c:pt idx="7332">
                  <c:v>4.0601796443998204</c:v>
                </c:pt>
                <c:pt idx="7333">
                  <c:v>4.0969359179287501</c:v>
                </c:pt>
                <c:pt idx="7334">
                  <c:v>1.33731046625803</c:v>
                </c:pt>
                <c:pt idx="7335">
                  <c:v>4.6578255292468604</c:v>
                </c:pt>
                <c:pt idx="7336">
                  <c:v>4.6903654143615601</c:v>
                </c:pt>
                <c:pt idx="7337">
                  <c:v>2.33297107403483</c:v>
                </c:pt>
                <c:pt idx="7338">
                  <c:v>2.7101191626418002</c:v>
                </c:pt>
                <c:pt idx="7339">
                  <c:v>5.5648836404855997</c:v>
                </c:pt>
                <c:pt idx="7340">
                  <c:v>7.3220311547449803</c:v>
                </c:pt>
                <c:pt idx="7341">
                  <c:v>2.5632499647885401</c:v>
                </c:pt>
                <c:pt idx="7342">
                  <c:v>4.0704820365375802</c:v>
                </c:pt>
                <c:pt idx="7343">
                  <c:v>2.9124600041240698</c:v>
                </c:pt>
                <c:pt idx="7344">
                  <c:v>2.6303577714742699</c:v>
                </c:pt>
                <c:pt idx="7345">
                  <c:v>0.88100255194798605</c:v>
                </c:pt>
                <c:pt idx="7346">
                  <c:v>3.08158576449497</c:v>
                </c:pt>
                <c:pt idx="7347">
                  <c:v>5.1486287072169397</c:v>
                </c:pt>
                <c:pt idx="7348">
                  <c:v>2.0364339813424599</c:v>
                </c:pt>
                <c:pt idx="7349">
                  <c:v>5.9774745154970397</c:v>
                </c:pt>
                <c:pt idx="7350">
                  <c:v>3.2325412128629698</c:v>
                </c:pt>
                <c:pt idx="7351">
                  <c:v>4.9124714646301104</c:v>
                </c:pt>
                <c:pt idx="7352">
                  <c:v>3.9125064707517501</c:v>
                </c:pt>
                <c:pt idx="7353">
                  <c:v>4.7675357685026496</c:v>
                </c:pt>
                <c:pt idx="7354">
                  <c:v>5.2750498328749202</c:v>
                </c:pt>
                <c:pt idx="7355">
                  <c:v>4.4518719709102301</c:v>
                </c:pt>
                <c:pt idx="7356">
                  <c:v>3.1257025573184101</c:v>
                </c:pt>
                <c:pt idx="7357">
                  <c:v>2.9293596267991702</c:v>
                </c:pt>
                <c:pt idx="7358">
                  <c:v>3.6568589000196501</c:v>
                </c:pt>
                <c:pt idx="7359">
                  <c:v>2.06221524245688</c:v>
                </c:pt>
                <c:pt idx="7360">
                  <c:v>3.0195047407029598</c:v>
                </c:pt>
                <c:pt idx="7361">
                  <c:v>4.0240640976198199</c:v>
                </c:pt>
                <c:pt idx="7362">
                  <c:v>5.9631203942825</c:v>
                </c:pt>
                <c:pt idx="7363">
                  <c:v>3.1755572687454898</c:v>
                </c:pt>
                <c:pt idx="7364">
                  <c:v>2.8410419061435102</c:v>
                </c:pt>
                <c:pt idx="7365">
                  <c:v>6.2285134291003201</c:v>
                </c:pt>
                <c:pt idx="7366">
                  <c:v>5.2281204841096498</c:v>
                </c:pt>
                <c:pt idx="7367">
                  <c:v>3.3393558520308999</c:v>
                </c:pt>
                <c:pt idx="7368">
                  <c:v>6.4416854524756202</c:v>
                </c:pt>
                <c:pt idx="7369">
                  <c:v>4.4458787903823698</c:v>
                </c:pt>
                <c:pt idx="7370">
                  <c:v>4.4860058753570602</c:v>
                </c:pt>
                <c:pt idx="7371">
                  <c:v>5.0736624316852401</c:v>
                </c:pt>
                <c:pt idx="7372">
                  <c:v>4.4951108792699497</c:v>
                </c:pt>
                <c:pt idx="7373">
                  <c:v>2.11085469094176</c:v>
                </c:pt>
                <c:pt idx="7374">
                  <c:v>5.1430407474459097</c:v>
                </c:pt>
                <c:pt idx="7375">
                  <c:v>2.7458156796842301</c:v>
                </c:pt>
                <c:pt idx="7376">
                  <c:v>2.84345436010025</c:v>
                </c:pt>
                <c:pt idx="7377">
                  <c:v>3.6069644010897202</c:v>
                </c:pt>
                <c:pt idx="7378">
                  <c:v>4.9212989892666599</c:v>
                </c:pt>
                <c:pt idx="7379">
                  <c:v>5.2196033465872897</c:v>
                </c:pt>
                <c:pt idx="7380">
                  <c:v>4.4689276963273104</c:v>
                </c:pt>
                <c:pt idx="7381">
                  <c:v>5.187960407636</c:v>
                </c:pt>
                <c:pt idx="7382">
                  <c:v>2.5474691114871701</c:v>
                </c:pt>
                <c:pt idx="7383">
                  <c:v>2.88864064577607</c:v>
                </c:pt>
                <c:pt idx="7384">
                  <c:v>2.9720219998132298</c:v>
                </c:pt>
                <c:pt idx="7385">
                  <c:v>5.0787372565570097</c:v>
                </c:pt>
                <c:pt idx="7386">
                  <c:v>6.1522724838342304</c:v>
                </c:pt>
                <c:pt idx="7387">
                  <c:v>2.9110468800930098</c:v>
                </c:pt>
                <c:pt idx="7388">
                  <c:v>4.7817531943885196</c:v>
                </c:pt>
                <c:pt idx="7389">
                  <c:v>2.6575787390880801</c:v>
                </c:pt>
                <c:pt idx="7390">
                  <c:v>2.9611396367877401</c:v>
                </c:pt>
                <c:pt idx="7391">
                  <c:v>0.47893815143197599</c:v>
                </c:pt>
                <c:pt idx="7392">
                  <c:v>4.4758791161535703</c:v>
                </c:pt>
                <c:pt idx="7393">
                  <c:v>5.0448441784336504</c:v>
                </c:pt>
                <c:pt idx="7394">
                  <c:v>3.8804369398618301</c:v>
                </c:pt>
                <c:pt idx="7395">
                  <c:v>4.7624471990187303</c:v>
                </c:pt>
                <c:pt idx="7396">
                  <c:v>8.3519113705220391</c:v>
                </c:pt>
                <c:pt idx="7397">
                  <c:v>6.0763613047379801</c:v>
                </c:pt>
                <c:pt idx="7398">
                  <c:v>5.1626436236815598</c:v>
                </c:pt>
                <c:pt idx="7399">
                  <c:v>4.5661567559495699</c:v>
                </c:pt>
                <c:pt idx="7400">
                  <c:v>7.0486382585822698</c:v>
                </c:pt>
                <c:pt idx="7401">
                  <c:v>2.0054275592028699</c:v>
                </c:pt>
                <c:pt idx="7402">
                  <c:v>3.8784031694220902</c:v>
                </c:pt>
                <c:pt idx="7403">
                  <c:v>5.0931909993520099</c:v>
                </c:pt>
                <c:pt idx="7404">
                  <c:v>3.8767547191865499</c:v>
                </c:pt>
                <c:pt idx="7405">
                  <c:v>4.5996064193819901</c:v>
                </c:pt>
                <c:pt idx="7406">
                  <c:v>4.9538173035124302</c:v>
                </c:pt>
                <c:pt idx="7407">
                  <c:v>4.4875482166237601</c:v>
                </c:pt>
                <c:pt idx="7408">
                  <c:v>4.6697605516706204</c:v>
                </c:pt>
                <c:pt idx="7409">
                  <c:v>3.1958655485134</c:v>
                </c:pt>
                <c:pt idx="7410">
                  <c:v>4.90115129285702</c:v>
                </c:pt>
                <c:pt idx="7411">
                  <c:v>5.1829531061101504</c:v>
                </c:pt>
                <c:pt idx="7412">
                  <c:v>2.7149711788542099</c:v>
                </c:pt>
                <c:pt idx="7413">
                  <c:v>2.75162076686515</c:v>
                </c:pt>
                <c:pt idx="7414">
                  <c:v>1.8069415212217299</c:v>
                </c:pt>
                <c:pt idx="7415">
                  <c:v>6.3827514226444002</c:v>
                </c:pt>
                <c:pt idx="7416">
                  <c:v>2.7430835733341099</c:v>
                </c:pt>
                <c:pt idx="7417">
                  <c:v>3.0107881522141402</c:v>
                </c:pt>
                <c:pt idx="7418">
                  <c:v>0.91247923532046804</c:v>
                </c:pt>
                <c:pt idx="7419">
                  <c:v>3.2220707527729999</c:v>
                </c:pt>
                <c:pt idx="7420">
                  <c:v>3.81168930549347</c:v>
                </c:pt>
                <c:pt idx="7421">
                  <c:v>5.2269609089851699</c:v>
                </c:pt>
                <c:pt idx="7422">
                  <c:v>4.93898213157361</c:v>
                </c:pt>
                <c:pt idx="7423">
                  <c:v>3.0669109964662198</c:v>
                </c:pt>
                <c:pt idx="7424">
                  <c:v>4.97505977113142</c:v>
                </c:pt>
                <c:pt idx="7425">
                  <c:v>3.4092810593490501</c:v>
                </c:pt>
                <c:pt idx="7426">
                  <c:v>4.50253934122156</c:v>
                </c:pt>
                <c:pt idx="7427">
                  <c:v>5.5692805306524402</c:v>
                </c:pt>
                <c:pt idx="7428">
                  <c:v>3.9848864113078202</c:v>
                </c:pt>
                <c:pt idx="7429">
                  <c:v>7.37905147414049</c:v>
                </c:pt>
                <c:pt idx="7430">
                  <c:v>5.7521299612139698</c:v>
                </c:pt>
                <c:pt idx="7431">
                  <c:v>3.5683885749858799</c:v>
                </c:pt>
                <c:pt idx="7432">
                  <c:v>3.4189120403689901</c:v>
                </c:pt>
                <c:pt idx="7433">
                  <c:v>3.3183610308527398</c:v>
                </c:pt>
                <c:pt idx="7434">
                  <c:v>1.42107567553282</c:v>
                </c:pt>
                <c:pt idx="7435">
                  <c:v>3.0295424885785902</c:v>
                </c:pt>
                <c:pt idx="7436">
                  <c:v>6.0396257354743996</c:v>
                </c:pt>
                <c:pt idx="7437">
                  <c:v>2.98532644213231</c:v>
                </c:pt>
                <c:pt idx="7438">
                  <c:v>3.1113732308884399</c:v>
                </c:pt>
                <c:pt idx="7439">
                  <c:v>6.6126933837356603</c:v>
                </c:pt>
                <c:pt idx="7440">
                  <c:v>2.9854470423286701</c:v>
                </c:pt>
                <c:pt idx="7441">
                  <c:v>4.5313485351046596</c:v>
                </c:pt>
                <c:pt idx="7442">
                  <c:v>-0.28604157932327301</c:v>
                </c:pt>
                <c:pt idx="7443">
                  <c:v>4.5969277949888996</c:v>
                </c:pt>
                <c:pt idx="7444">
                  <c:v>3.4532148815497101</c:v>
                </c:pt>
                <c:pt idx="7445">
                  <c:v>2.4415755251341702</c:v>
                </c:pt>
                <c:pt idx="7446">
                  <c:v>6.2094975086902098</c:v>
                </c:pt>
                <c:pt idx="7447">
                  <c:v>3.6726113745452502</c:v>
                </c:pt>
                <c:pt idx="7448">
                  <c:v>4.1124340119329501</c:v>
                </c:pt>
                <c:pt idx="7449">
                  <c:v>8.3516881705039605</c:v>
                </c:pt>
                <c:pt idx="7450">
                  <c:v>2.9428603290056601</c:v>
                </c:pt>
                <c:pt idx="7451">
                  <c:v>4.2588185003235699</c:v>
                </c:pt>
                <c:pt idx="7452">
                  <c:v>4.8482954063011601</c:v>
                </c:pt>
                <c:pt idx="7453">
                  <c:v>0.246610470050178</c:v>
                </c:pt>
                <c:pt idx="7454">
                  <c:v>5.2381013186990399</c:v>
                </c:pt>
                <c:pt idx="7455">
                  <c:v>3.1475817159278501</c:v>
                </c:pt>
                <c:pt idx="7456">
                  <c:v>2.4738264981241298</c:v>
                </c:pt>
                <c:pt idx="7457">
                  <c:v>4.1111726332475103</c:v>
                </c:pt>
                <c:pt idx="7458">
                  <c:v>3.0267527645844501</c:v>
                </c:pt>
                <c:pt idx="7459">
                  <c:v>2.6627045207659501</c:v>
                </c:pt>
                <c:pt idx="7460">
                  <c:v>2.8916751261763198</c:v>
                </c:pt>
                <c:pt idx="7461">
                  <c:v>4.0132530548135401</c:v>
                </c:pt>
                <c:pt idx="7462">
                  <c:v>4.6484703654644699</c:v>
                </c:pt>
                <c:pt idx="7463">
                  <c:v>3.0231849029487399</c:v>
                </c:pt>
                <c:pt idx="7464">
                  <c:v>4.7904817280382304</c:v>
                </c:pt>
                <c:pt idx="7465">
                  <c:v>5.9911910641243402</c:v>
                </c:pt>
                <c:pt idx="7466">
                  <c:v>4.2711181220066301</c:v>
                </c:pt>
                <c:pt idx="7467">
                  <c:v>4.2146952615815296</c:v>
                </c:pt>
                <c:pt idx="7468">
                  <c:v>4.7358031181292599</c:v>
                </c:pt>
                <c:pt idx="7469">
                  <c:v>1.4634844012805699</c:v>
                </c:pt>
                <c:pt idx="7470">
                  <c:v>4.7190749563288197</c:v>
                </c:pt>
                <c:pt idx="7471">
                  <c:v>5.0848173208120198</c:v>
                </c:pt>
                <c:pt idx="7472">
                  <c:v>4.6541394948538803</c:v>
                </c:pt>
                <c:pt idx="7473">
                  <c:v>5.0052814119681299</c:v>
                </c:pt>
                <c:pt idx="7474">
                  <c:v>2.9682907345841301</c:v>
                </c:pt>
                <c:pt idx="7475">
                  <c:v>2.4093654243834899</c:v>
                </c:pt>
                <c:pt idx="7476">
                  <c:v>4.2330919546674304</c:v>
                </c:pt>
                <c:pt idx="7477">
                  <c:v>4.73204651017135</c:v>
                </c:pt>
                <c:pt idx="7478">
                  <c:v>4.1548855053315901</c:v>
                </c:pt>
                <c:pt idx="7479">
                  <c:v>0.59085350633410605</c:v>
                </c:pt>
                <c:pt idx="7480">
                  <c:v>4.7410355219716704</c:v>
                </c:pt>
                <c:pt idx="7481">
                  <c:v>2.3606881255877101</c:v>
                </c:pt>
                <c:pt idx="7482">
                  <c:v>4.2103274479467796</c:v>
                </c:pt>
                <c:pt idx="7483">
                  <c:v>2.30118784588378</c:v>
                </c:pt>
                <c:pt idx="7484">
                  <c:v>2.3293912292738401</c:v>
                </c:pt>
                <c:pt idx="7485">
                  <c:v>1.0221361621497</c:v>
                </c:pt>
                <c:pt idx="7486">
                  <c:v>3.1610548409149</c:v>
                </c:pt>
                <c:pt idx="7487">
                  <c:v>-0.18755015663484301</c:v>
                </c:pt>
                <c:pt idx="7488">
                  <c:v>5.2470399973087698</c:v>
                </c:pt>
                <c:pt idx="7489">
                  <c:v>1.4713377885139201</c:v>
                </c:pt>
                <c:pt idx="7490">
                  <c:v>4.5470438674456801</c:v>
                </c:pt>
                <c:pt idx="7491">
                  <c:v>4.9240942689727403</c:v>
                </c:pt>
                <c:pt idx="7492">
                  <c:v>3.2807960882841001</c:v>
                </c:pt>
                <c:pt idx="7493">
                  <c:v>5.4261643665494397</c:v>
                </c:pt>
                <c:pt idx="7494">
                  <c:v>6.1492362349128804</c:v>
                </c:pt>
                <c:pt idx="7495">
                  <c:v>3.7450563350066299</c:v>
                </c:pt>
                <c:pt idx="7496">
                  <c:v>3.2107006223053398</c:v>
                </c:pt>
                <c:pt idx="7497">
                  <c:v>1.9539994361292301</c:v>
                </c:pt>
                <c:pt idx="7498">
                  <c:v>6.7056830266193002</c:v>
                </c:pt>
                <c:pt idx="7499">
                  <c:v>7.4939372313039803</c:v>
                </c:pt>
                <c:pt idx="7500">
                  <c:v>3.57509493187057</c:v>
                </c:pt>
                <c:pt idx="7501">
                  <c:v>5.3455092963294097</c:v>
                </c:pt>
                <c:pt idx="7502">
                  <c:v>4.50270984956967</c:v>
                </c:pt>
                <c:pt idx="7503">
                  <c:v>3.3932324098048201</c:v>
                </c:pt>
                <c:pt idx="7504">
                  <c:v>5.6045471634557202</c:v>
                </c:pt>
                <c:pt idx="7505">
                  <c:v>5.2515079788963099</c:v>
                </c:pt>
                <c:pt idx="7506">
                  <c:v>5.8430540793759196</c:v>
                </c:pt>
                <c:pt idx="7507">
                  <c:v>5.1419399354572102</c:v>
                </c:pt>
                <c:pt idx="7508">
                  <c:v>6.00362876317278</c:v>
                </c:pt>
                <c:pt idx="7509">
                  <c:v>6.6048095736009902</c:v>
                </c:pt>
                <c:pt idx="7510">
                  <c:v>4.4724247168079101</c:v>
                </c:pt>
                <c:pt idx="7511">
                  <c:v>4.5367950967528303</c:v>
                </c:pt>
                <c:pt idx="7512">
                  <c:v>4.85535384640621</c:v>
                </c:pt>
                <c:pt idx="7513">
                  <c:v>5.1827019069277798</c:v>
                </c:pt>
                <c:pt idx="7514">
                  <c:v>3.3849996202449999</c:v>
                </c:pt>
                <c:pt idx="7515">
                  <c:v>2.7065021728821201</c:v>
                </c:pt>
                <c:pt idx="7516">
                  <c:v>3.4942055216283601</c:v>
                </c:pt>
                <c:pt idx="7517">
                  <c:v>2.4321037244449002</c:v>
                </c:pt>
                <c:pt idx="7518">
                  <c:v>2.7986642336525498</c:v>
                </c:pt>
                <c:pt idx="7519">
                  <c:v>3.0789401759233099</c:v>
                </c:pt>
                <c:pt idx="7520">
                  <c:v>3.4682171434821099</c:v>
                </c:pt>
                <c:pt idx="7521">
                  <c:v>2.2698194273992498</c:v>
                </c:pt>
                <c:pt idx="7522">
                  <c:v>4.1644911424858799</c:v>
                </c:pt>
                <c:pt idx="7523">
                  <c:v>0.32380187441962399</c:v>
                </c:pt>
                <c:pt idx="7524">
                  <c:v>4.0862573416223196</c:v>
                </c:pt>
                <c:pt idx="7525">
                  <c:v>3.6431225266511902</c:v>
                </c:pt>
                <c:pt idx="7526">
                  <c:v>4.9220473725419698</c:v>
                </c:pt>
                <c:pt idx="7527">
                  <c:v>5.72241759710775</c:v>
                </c:pt>
                <c:pt idx="7528">
                  <c:v>4.5238398069776702</c:v>
                </c:pt>
                <c:pt idx="7529">
                  <c:v>4.0732267386043404</c:v>
                </c:pt>
                <c:pt idx="7530">
                  <c:v>2.75076375256242</c:v>
                </c:pt>
                <c:pt idx="7531">
                  <c:v>5.6461275350375804</c:v>
                </c:pt>
                <c:pt idx="7532">
                  <c:v>3.8410209177856398</c:v>
                </c:pt>
                <c:pt idx="7533">
                  <c:v>6.8248333994275603</c:v>
                </c:pt>
                <c:pt idx="7534">
                  <c:v>4.3646209416164998</c:v>
                </c:pt>
                <c:pt idx="7535">
                  <c:v>2.4164357396875098</c:v>
                </c:pt>
                <c:pt idx="7536">
                  <c:v>3.9566585785399</c:v>
                </c:pt>
                <c:pt idx="7537">
                  <c:v>4.4057703185150299</c:v>
                </c:pt>
                <c:pt idx="7538">
                  <c:v>5.2638903104982804</c:v>
                </c:pt>
                <c:pt idx="7539">
                  <c:v>3.7188228300068999</c:v>
                </c:pt>
                <c:pt idx="7540">
                  <c:v>9.1753175013033594</c:v>
                </c:pt>
                <c:pt idx="7541">
                  <c:v>2.05934215983739</c:v>
                </c:pt>
                <c:pt idx="7542">
                  <c:v>4.2429692387856797</c:v>
                </c:pt>
                <c:pt idx="7543">
                  <c:v>5.0236292208001796</c:v>
                </c:pt>
                <c:pt idx="7544">
                  <c:v>3.6843517794521499</c:v>
                </c:pt>
                <c:pt idx="7545">
                  <c:v>2.3311545199287398</c:v>
                </c:pt>
                <c:pt idx="7546">
                  <c:v>2.8523309240988701</c:v>
                </c:pt>
                <c:pt idx="7547">
                  <c:v>1.63199859028421</c:v>
                </c:pt>
                <c:pt idx="7548">
                  <c:v>3.3221518700565502</c:v>
                </c:pt>
                <c:pt idx="7549">
                  <c:v>5.3511406559489902</c:v>
                </c:pt>
                <c:pt idx="7550">
                  <c:v>4.2670553492194898</c:v>
                </c:pt>
                <c:pt idx="7551">
                  <c:v>2.1538233934341502</c:v>
                </c:pt>
                <c:pt idx="7552">
                  <c:v>4.2169330698077001</c:v>
                </c:pt>
                <c:pt idx="7553">
                  <c:v>5.46832193200063</c:v>
                </c:pt>
                <c:pt idx="7554">
                  <c:v>4.9341572187261598</c:v>
                </c:pt>
                <c:pt idx="7555">
                  <c:v>2.8907398593478502</c:v>
                </c:pt>
                <c:pt idx="7556">
                  <c:v>4.0803039181952903</c:v>
                </c:pt>
                <c:pt idx="7557">
                  <c:v>4.9238952731240202</c:v>
                </c:pt>
                <c:pt idx="7558">
                  <c:v>3.1868848231368201</c:v>
                </c:pt>
                <c:pt idx="7559">
                  <c:v>1.19045311311141</c:v>
                </c:pt>
                <c:pt idx="7560">
                  <c:v>8.1631204638188297</c:v>
                </c:pt>
                <c:pt idx="7561">
                  <c:v>4.85799620650074</c:v>
                </c:pt>
                <c:pt idx="7562">
                  <c:v>5.3877986174622503</c:v>
                </c:pt>
                <c:pt idx="7563">
                  <c:v>4.56932974244598</c:v>
                </c:pt>
                <c:pt idx="7564">
                  <c:v>2.5579101853494501</c:v>
                </c:pt>
                <c:pt idx="7565">
                  <c:v>2.77497196368435</c:v>
                </c:pt>
                <c:pt idx="7566">
                  <c:v>4.93064651124467</c:v>
                </c:pt>
                <c:pt idx="7567">
                  <c:v>5.5672913319076596</c:v>
                </c:pt>
                <c:pt idx="7568">
                  <c:v>2.5774715661670702</c:v>
                </c:pt>
                <c:pt idx="7569">
                  <c:v>4.20681166723329</c:v>
                </c:pt>
                <c:pt idx="7570">
                  <c:v>3.49908984597849</c:v>
                </c:pt>
                <c:pt idx="7571">
                  <c:v>3.0908025454101802</c:v>
                </c:pt>
                <c:pt idx="7572">
                  <c:v>1.7098147693429999</c:v>
                </c:pt>
                <c:pt idx="7573">
                  <c:v>3.8873145130915598</c:v>
                </c:pt>
                <c:pt idx="7574">
                  <c:v>3.29242027337148</c:v>
                </c:pt>
                <c:pt idx="7575">
                  <c:v>4.17693381435432</c:v>
                </c:pt>
                <c:pt idx="7576">
                  <c:v>4.2330367412180898</c:v>
                </c:pt>
                <c:pt idx="7577">
                  <c:v>4.6976361271760698</c:v>
                </c:pt>
                <c:pt idx="7578">
                  <c:v>3.68481984128083</c:v>
                </c:pt>
                <c:pt idx="7579">
                  <c:v>4.54433877220022</c:v>
                </c:pt>
                <c:pt idx="7580">
                  <c:v>4.6309774563397603</c:v>
                </c:pt>
                <c:pt idx="7581">
                  <c:v>3.0989301706141799</c:v>
                </c:pt>
                <c:pt idx="7582">
                  <c:v>0.19471008739158999</c:v>
                </c:pt>
                <c:pt idx="7583">
                  <c:v>1.2417562513573901</c:v>
                </c:pt>
                <c:pt idx="7584">
                  <c:v>4.1878257134674</c:v>
                </c:pt>
                <c:pt idx="7585">
                  <c:v>4.8234303074556504</c:v>
                </c:pt>
                <c:pt idx="7586">
                  <c:v>4.9104828200418398</c:v>
                </c:pt>
                <c:pt idx="7587">
                  <c:v>3.10762950484281</c:v>
                </c:pt>
                <c:pt idx="7588">
                  <c:v>-0.38921152926753699</c:v>
                </c:pt>
                <c:pt idx="7589">
                  <c:v>0.80198673091990202</c:v>
                </c:pt>
                <c:pt idx="7590">
                  <c:v>2.9246594664371401</c:v>
                </c:pt>
                <c:pt idx="7591">
                  <c:v>4.9136369703898302</c:v>
                </c:pt>
                <c:pt idx="7592">
                  <c:v>3.2969151616321799</c:v>
                </c:pt>
                <c:pt idx="7593">
                  <c:v>2.84808302877755</c:v>
                </c:pt>
                <c:pt idx="7594">
                  <c:v>5.2899631764403603</c:v>
                </c:pt>
                <c:pt idx="7595">
                  <c:v>2.71463487454549</c:v>
                </c:pt>
                <c:pt idx="7596">
                  <c:v>6.3622977023309604</c:v>
                </c:pt>
                <c:pt idx="7597">
                  <c:v>5.8347728287197196</c:v>
                </c:pt>
                <c:pt idx="7598">
                  <c:v>5.98147960205399</c:v>
                </c:pt>
                <c:pt idx="7599">
                  <c:v>8.8889994179903393</c:v>
                </c:pt>
                <c:pt idx="7600">
                  <c:v>8.4887699848659395</c:v>
                </c:pt>
                <c:pt idx="7601">
                  <c:v>3.0256768369539202</c:v>
                </c:pt>
                <c:pt idx="7602">
                  <c:v>4.0317606427004797</c:v>
                </c:pt>
                <c:pt idx="7603">
                  <c:v>6.6003041125244204</c:v>
                </c:pt>
                <c:pt idx="7604">
                  <c:v>5.0881364102218196</c:v>
                </c:pt>
                <c:pt idx="7605">
                  <c:v>3.5709643719328299</c:v>
                </c:pt>
                <c:pt idx="7606">
                  <c:v>4.7600599549663896</c:v>
                </c:pt>
                <c:pt idx="7607">
                  <c:v>4.1454987427854002</c:v>
                </c:pt>
                <c:pt idx="7608">
                  <c:v>4.45262837079542</c:v>
                </c:pt>
                <c:pt idx="7609">
                  <c:v>3.2026431771645001</c:v>
                </c:pt>
                <c:pt idx="7610">
                  <c:v>5.4075779697281003</c:v>
                </c:pt>
                <c:pt idx="7611">
                  <c:v>4.3687810074009299</c:v>
                </c:pt>
                <c:pt idx="7612">
                  <c:v>3.3000853964536501</c:v>
                </c:pt>
                <c:pt idx="7613">
                  <c:v>5.0817304947900803</c:v>
                </c:pt>
                <c:pt idx="7614">
                  <c:v>0.45174224476568797</c:v>
                </c:pt>
                <c:pt idx="7615">
                  <c:v>3.0408723112569098</c:v>
                </c:pt>
                <c:pt idx="7616">
                  <c:v>5.0246706205251304</c:v>
                </c:pt>
                <c:pt idx="7617">
                  <c:v>4.6660311094480003</c:v>
                </c:pt>
                <c:pt idx="7618">
                  <c:v>2.2344821862994002</c:v>
                </c:pt>
                <c:pt idx="7619">
                  <c:v>4.6129864263791998</c:v>
                </c:pt>
                <c:pt idx="7620">
                  <c:v>5.0844041414621097</c:v>
                </c:pt>
                <c:pt idx="7621">
                  <c:v>4.4139099967671198</c:v>
                </c:pt>
                <c:pt idx="7622">
                  <c:v>4.7206184762505403</c:v>
                </c:pt>
                <c:pt idx="7623">
                  <c:v>2.3170978285519599</c:v>
                </c:pt>
                <c:pt idx="7624">
                  <c:v>0.28471155070843701</c:v>
                </c:pt>
                <c:pt idx="7625">
                  <c:v>6.9090294706133699</c:v>
                </c:pt>
                <c:pt idx="7626">
                  <c:v>3.5694442565915798</c:v>
                </c:pt>
                <c:pt idx="7627">
                  <c:v>5.2451422099580602</c:v>
                </c:pt>
                <c:pt idx="7628">
                  <c:v>5.8945160108746499</c:v>
                </c:pt>
                <c:pt idx="7629">
                  <c:v>2.6497687616085401</c:v>
                </c:pt>
                <c:pt idx="7630">
                  <c:v>3.3442871175223199</c:v>
                </c:pt>
                <c:pt idx="7631">
                  <c:v>4.9789114634606397</c:v>
                </c:pt>
                <c:pt idx="7632">
                  <c:v>3.0008532395840501</c:v>
                </c:pt>
                <c:pt idx="7633">
                  <c:v>9.7405103618282407</c:v>
                </c:pt>
                <c:pt idx="7634">
                  <c:v>3.86490443663752</c:v>
                </c:pt>
                <c:pt idx="7635">
                  <c:v>4.9352646232172601</c:v>
                </c:pt>
                <c:pt idx="7636">
                  <c:v>2.4194790764828902</c:v>
                </c:pt>
                <c:pt idx="7637">
                  <c:v>6.19610004846691</c:v>
                </c:pt>
                <c:pt idx="7638">
                  <c:v>4.7825632742108901</c:v>
                </c:pt>
                <c:pt idx="7639">
                  <c:v>2.5281266437332999</c:v>
                </c:pt>
                <c:pt idx="7640">
                  <c:v>4.6879954688740897</c:v>
                </c:pt>
                <c:pt idx="7641">
                  <c:v>6.1618704047466801</c:v>
                </c:pt>
                <c:pt idx="7642">
                  <c:v>3.48612450617739</c:v>
                </c:pt>
                <c:pt idx="7643">
                  <c:v>4.8255125490101598</c:v>
                </c:pt>
                <c:pt idx="7644">
                  <c:v>6.7754509288624201</c:v>
                </c:pt>
                <c:pt idx="7645">
                  <c:v>4.6700696012468796</c:v>
                </c:pt>
                <c:pt idx="7646">
                  <c:v>5.4209349638339299</c:v>
                </c:pt>
                <c:pt idx="7647">
                  <c:v>4.82178305159686</c:v>
                </c:pt>
                <c:pt idx="7648">
                  <c:v>5.9115776954971198</c:v>
                </c:pt>
                <c:pt idx="7649">
                  <c:v>4.93942163136379</c:v>
                </c:pt>
                <c:pt idx="7650">
                  <c:v>4.1688768556963502</c:v>
                </c:pt>
                <c:pt idx="7651">
                  <c:v>3.8067207252897801</c:v>
                </c:pt>
                <c:pt idx="7652">
                  <c:v>3.1641690393209498</c:v>
                </c:pt>
                <c:pt idx="7653">
                  <c:v>4.2824488499710203</c:v>
                </c:pt>
                <c:pt idx="7654">
                  <c:v>4.4435044599969604</c:v>
                </c:pt>
                <c:pt idx="7655">
                  <c:v>2.93489684466818</c:v>
                </c:pt>
                <c:pt idx="7656">
                  <c:v>4.5826124520806797</c:v>
                </c:pt>
                <c:pt idx="7657">
                  <c:v>8.3503907214408599</c:v>
                </c:pt>
                <c:pt idx="7658">
                  <c:v>2.4398480488971201</c:v>
                </c:pt>
                <c:pt idx="7659">
                  <c:v>4.90274207415594</c:v>
                </c:pt>
                <c:pt idx="7660">
                  <c:v>4.5749808973655801</c:v>
                </c:pt>
                <c:pt idx="7661">
                  <c:v>4.9075393352064598</c:v>
                </c:pt>
                <c:pt idx="7662">
                  <c:v>4.24710778175755</c:v>
                </c:pt>
                <c:pt idx="7663">
                  <c:v>5.3082114166814502</c:v>
                </c:pt>
                <c:pt idx="7664">
                  <c:v>2.8595696596028599</c:v>
                </c:pt>
                <c:pt idx="7665">
                  <c:v>4.81864462676399</c:v>
                </c:pt>
                <c:pt idx="7666">
                  <c:v>4.7262749684743097</c:v>
                </c:pt>
                <c:pt idx="7667">
                  <c:v>1.59155944836906</c:v>
                </c:pt>
                <c:pt idx="7668">
                  <c:v>2.8916632444774901</c:v>
                </c:pt>
                <c:pt idx="7669">
                  <c:v>3.23925848166198</c:v>
                </c:pt>
                <c:pt idx="7670">
                  <c:v>2.85996096118099</c:v>
                </c:pt>
                <c:pt idx="7671">
                  <c:v>3.1853379985530599</c:v>
                </c:pt>
                <c:pt idx="7672">
                  <c:v>4.7962610005844297</c:v>
                </c:pt>
                <c:pt idx="7673">
                  <c:v>4.7457050290760803</c:v>
                </c:pt>
                <c:pt idx="7674">
                  <c:v>4.8173424885490297</c:v>
                </c:pt>
                <c:pt idx="7675">
                  <c:v>3.6703592224482402</c:v>
                </c:pt>
                <c:pt idx="7676">
                  <c:v>4.6948329296719704</c:v>
                </c:pt>
                <c:pt idx="7677">
                  <c:v>5.2055762716745404</c:v>
                </c:pt>
                <c:pt idx="7678">
                  <c:v>4.25362222538108</c:v>
                </c:pt>
                <c:pt idx="7679">
                  <c:v>5.1152039323121796</c:v>
                </c:pt>
                <c:pt idx="7680">
                  <c:v>4.5358402708748002</c:v>
                </c:pt>
                <c:pt idx="7681">
                  <c:v>3.2139050510480698</c:v>
                </c:pt>
                <c:pt idx="7682">
                  <c:v>5.1886099827904104</c:v>
                </c:pt>
                <c:pt idx="7683">
                  <c:v>5.55917714024823</c:v>
                </c:pt>
                <c:pt idx="7684">
                  <c:v>2.5313530133950399</c:v>
                </c:pt>
                <c:pt idx="7685">
                  <c:v>3.2104317833675502</c:v>
                </c:pt>
                <c:pt idx="7686">
                  <c:v>3.3635896070417699</c:v>
                </c:pt>
                <c:pt idx="7687">
                  <c:v>2.90949012129827</c:v>
                </c:pt>
                <c:pt idx="7688">
                  <c:v>7.3708397180159704</c:v>
                </c:pt>
                <c:pt idx="7689">
                  <c:v>5.69235066910736</c:v>
                </c:pt>
                <c:pt idx="7690">
                  <c:v>3.0972273198139999</c:v>
                </c:pt>
                <c:pt idx="7691">
                  <c:v>3.1514935937818298</c:v>
                </c:pt>
                <c:pt idx="7692">
                  <c:v>2.5614625210601898</c:v>
                </c:pt>
                <c:pt idx="7693">
                  <c:v>4.0567522846002797</c:v>
                </c:pt>
                <c:pt idx="7694">
                  <c:v>4.30315217843002</c:v>
                </c:pt>
                <c:pt idx="7695">
                  <c:v>5.7253958247245498</c:v>
                </c:pt>
                <c:pt idx="7696">
                  <c:v>3.16452760001</c:v>
                </c:pt>
                <c:pt idx="7697">
                  <c:v>5.0902989257379803</c:v>
                </c:pt>
                <c:pt idx="7698">
                  <c:v>7.4232461897470197</c:v>
                </c:pt>
                <c:pt idx="7699">
                  <c:v>2.2255977830606799</c:v>
                </c:pt>
                <c:pt idx="7700">
                  <c:v>4.5815521656394704</c:v>
                </c:pt>
                <c:pt idx="7701">
                  <c:v>2.7737761538967098</c:v>
                </c:pt>
                <c:pt idx="7702">
                  <c:v>2.4090149104525702</c:v>
                </c:pt>
                <c:pt idx="7703">
                  <c:v>3.7048764710120499</c:v>
                </c:pt>
                <c:pt idx="7704">
                  <c:v>1.37597339017133</c:v>
                </c:pt>
                <c:pt idx="7705">
                  <c:v>1.1533183317011499</c:v>
                </c:pt>
                <c:pt idx="7706">
                  <c:v>-4.5450175156738597E-2</c:v>
                </c:pt>
                <c:pt idx="7707">
                  <c:v>5.3604116987410402</c:v>
                </c:pt>
                <c:pt idx="7708">
                  <c:v>2.7989086768916902</c:v>
                </c:pt>
                <c:pt idx="7709">
                  <c:v>5.4031818601810002</c:v>
                </c:pt>
                <c:pt idx="7710">
                  <c:v>0.78069799655595795</c:v>
                </c:pt>
                <c:pt idx="7711">
                  <c:v>3.0447165095850801</c:v>
                </c:pt>
                <c:pt idx="7712">
                  <c:v>5.5822099125145197</c:v>
                </c:pt>
                <c:pt idx="7713">
                  <c:v>4.1340365921954501</c:v>
                </c:pt>
                <c:pt idx="7714">
                  <c:v>6.6436244979780898</c:v>
                </c:pt>
                <c:pt idx="7715">
                  <c:v>6.2588338038856701</c:v>
                </c:pt>
                <c:pt idx="7716">
                  <c:v>4.5014024805625299</c:v>
                </c:pt>
                <c:pt idx="7717">
                  <c:v>5.8340769655818701</c:v>
                </c:pt>
                <c:pt idx="7718">
                  <c:v>3.8760939273012802</c:v>
                </c:pt>
                <c:pt idx="7719">
                  <c:v>4.5794762062309697</c:v>
                </c:pt>
                <c:pt idx="7720">
                  <c:v>5.43558970625363</c:v>
                </c:pt>
                <c:pt idx="7721">
                  <c:v>5.3751450085496302</c:v>
                </c:pt>
                <c:pt idx="7722">
                  <c:v>3.89608456192438</c:v>
                </c:pt>
                <c:pt idx="7723">
                  <c:v>5.6231188058429797</c:v>
                </c:pt>
                <c:pt idx="7724">
                  <c:v>3.3755831882822198</c:v>
                </c:pt>
                <c:pt idx="7725">
                  <c:v>4.0289520459201302</c:v>
                </c:pt>
                <c:pt idx="7726">
                  <c:v>2.2000737721463999</c:v>
                </c:pt>
                <c:pt idx="7727">
                  <c:v>1.9500430574979299</c:v>
                </c:pt>
                <c:pt idx="7728">
                  <c:v>2.60319774076049</c:v>
                </c:pt>
                <c:pt idx="7729">
                  <c:v>4.2635544519459696</c:v>
                </c:pt>
                <c:pt idx="7730">
                  <c:v>-0.129763428609107</c:v>
                </c:pt>
                <c:pt idx="7731">
                  <c:v>4.48881328517421</c:v>
                </c:pt>
                <c:pt idx="7732">
                  <c:v>6.4065209545191699</c:v>
                </c:pt>
                <c:pt idx="7733">
                  <c:v>4.2043130482643596</c:v>
                </c:pt>
                <c:pt idx="7734">
                  <c:v>4.0541492125405698</c:v>
                </c:pt>
                <c:pt idx="7735">
                  <c:v>2.8872024809166099</c:v>
                </c:pt>
                <c:pt idx="7736">
                  <c:v>3.9869090127983</c:v>
                </c:pt>
                <c:pt idx="7737">
                  <c:v>0.78702467916755103</c:v>
                </c:pt>
                <c:pt idx="7738">
                  <c:v>5.5459881013606704</c:v>
                </c:pt>
                <c:pt idx="7739">
                  <c:v>5.2655787384665897</c:v>
                </c:pt>
                <c:pt idx="7740">
                  <c:v>3.3100092498541298</c:v>
                </c:pt>
                <c:pt idx="7741">
                  <c:v>5.0604551268615898</c:v>
                </c:pt>
                <c:pt idx="7742">
                  <c:v>2.9581277854554302</c:v>
                </c:pt>
                <c:pt idx="7743">
                  <c:v>5.6408179735057402</c:v>
                </c:pt>
                <c:pt idx="7744">
                  <c:v>2.14887911557779</c:v>
                </c:pt>
                <c:pt idx="7745">
                  <c:v>3.3359992765136299</c:v>
                </c:pt>
                <c:pt idx="7746">
                  <c:v>4.2754509716392901</c:v>
                </c:pt>
                <c:pt idx="7747">
                  <c:v>4.0605580039936804</c:v>
                </c:pt>
                <c:pt idx="7748">
                  <c:v>4.7063463153310101</c:v>
                </c:pt>
                <c:pt idx="7749">
                  <c:v>3.1158105840579302</c:v>
                </c:pt>
                <c:pt idx="7750">
                  <c:v>8.1089585182600405</c:v>
                </c:pt>
                <c:pt idx="7751">
                  <c:v>4.8975560401212501</c:v>
                </c:pt>
                <c:pt idx="7752">
                  <c:v>5.0145216745858496</c:v>
                </c:pt>
                <c:pt idx="7753">
                  <c:v>5.4053396616226097</c:v>
                </c:pt>
                <c:pt idx="7754">
                  <c:v>5.25909930860524</c:v>
                </c:pt>
                <c:pt idx="7755">
                  <c:v>3.7408393480475701</c:v>
                </c:pt>
                <c:pt idx="7756">
                  <c:v>7.0116388716941298</c:v>
                </c:pt>
                <c:pt idx="7757">
                  <c:v>4.9397340846214703</c:v>
                </c:pt>
                <c:pt idx="7758">
                  <c:v>4.3437445075227901</c:v>
                </c:pt>
                <c:pt idx="7759">
                  <c:v>3.78471168246333</c:v>
                </c:pt>
                <c:pt idx="7760">
                  <c:v>4.1491792589830503</c:v>
                </c:pt>
                <c:pt idx="7761">
                  <c:v>2.61887662397289</c:v>
                </c:pt>
                <c:pt idx="7762">
                  <c:v>5.5215565144202499</c:v>
                </c:pt>
                <c:pt idx="7763">
                  <c:v>3.5043250242114201</c:v>
                </c:pt>
                <c:pt idx="7764">
                  <c:v>5.9113638268350197</c:v>
                </c:pt>
                <c:pt idx="7765">
                  <c:v>4.5528833214689399</c:v>
                </c:pt>
                <c:pt idx="7766">
                  <c:v>1.0255154833117099</c:v>
                </c:pt>
                <c:pt idx="7767">
                  <c:v>3.9148231420706101</c:v>
                </c:pt>
                <c:pt idx="7768">
                  <c:v>4.1578114242675799</c:v>
                </c:pt>
                <c:pt idx="7769">
                  <c:v>3.83596393557825</c:v>
                </c:pt>
                <c:pt idx="7770">
                  <c:v>3.8319498864242898</c:v>
                </c:pt>
                <c:pt idx="7771">
                  <c:v>4.3510795436236496</c:v>
                </c:pt>
                <c:pt idx="7772">
                  <c:v>8.2632992980403195</c:v>
                </c:pt>
                <c:pt idx="7773">
                  <c:v>3.6942598020125601</c:v>
                </c:pt>
                <c:pt idx="7774">
                  <c:v>1.4595237871457201</c:v>
                </c:pt>
                <c:pt idx="7775">
                  <c:v>4.7690826256257699</c:v>
                </c:pt>
                <c:pt idx="7776">
                  <c:v>3.3436190661257799</c:v>
                </c:pt>
                <c:pt idx="7777">
                  <c:v>4.0122077724566099</c:v>
                </c:pt>
                <c:pt idx="7778">
                  <c:v>2.5743639140823702</c:v>
                </c:pt>
                <c:pt idx="7779">
                  <c:v>5.1505222405352997</c:v>
                </c:pt>
                <c:pt idx="7780">
                  <c:v>5.34117955553236</c:v>
                </c:pt>
                <c:pt idx="7781">
                  <c:v>3.27800205753551</c:v>
                </c:pt>
                <c:pt idx="7782">
                  <c:v>2.99440102711982</c:v>
                </c:pt>
                <c:pt idx="7783">
                  <c:v>-0.405489948809933</c:v>
                </c:pt>
                <c:pt idx="7784">
                  <c:v>3.034748031046</c:v>
                </c:pt>
                <c:pt idx="7785">
                  <c:v>4.3275565863271197</c:v>
                </c:pt>
                <c:pt idx="7786">
                  <c:v>8.9548325666074593</c:v>
                </c:pt>
                <c:pt idx="7787">
                  <c:v>5.7296280012263301</c:v>
                </c:pt>
                <c:pt idx="7788">
                  <c:v>3.0916717637696398</c:v>
                </c:pt>
                <c:pt idx="7789">
                  <c:v>4.9156522297064296</c:v>
                </c:pt>
                <c:pt idx="7790">
                  <c:v>7.0357221153015796</c:v>
                </c:pt>
                <c:pt idx="7791">
                  <c:v>4.9732299347788604</c:v>
                </c:pt>
                <c:pt idx="7792">
                  <c:v>3.6773505798443802</c:v>
                </c:pt>
                <c:pt idx="7793">
                  <c:v>3.8693110250984102</c:v>
                </c:pt>
                <c:pt idx="7794">
                  <c:v>4.2242162540345802</c:v>
                </c:pt>
                <c:pt idx="7795">
                  <c:v>6.0768905015837902</c:v>
                </c:pt>
                <c:pt idx="7796">
                  <c:v>4.2123371473709597</c:v>
                </c:pt>
                <c:pt idx="7797">
                  <c:v>5.1353290376982201</c:v>
                </c:pt>
                <c:pt idx="7798">
                  <c:v>3.8000704597285302</c:v>
                </c:pt>
                <c:pt idx="7799">
                  <c:v>2.8283225636623701</c:v>
                </c:pt>
                <c:pt idx="7800">
                  <c:v>5.4624524697524004</c:v>
                </c:pt>
                <c:pt idx="7801">
                  <c:v>4.71939979646762</c:v>
                </c:pt>
                <c:pt idx="7802">
                  <c:v>3.4243292769869602</c:v>
                </c:pt>
                <c:pt idx="7803">
                  <c:v>3.1435340775140901</c:v>
                </c:pt>
                <c:pt idx="7804">
                  <c:v>3.0399214958320102</c:v>
                </c:pt>
                <c:pt idx="7805">
                  <c:v>4.2777764302188297</c:v>
                </c:pt>
                <c:pt idx="7806">
                  <c:v>0.92707499266078397</c:v>
                </c:pt>
                <c:pt idx="7807">
                  <c:v>3.06879717128714</c:v>
                </c:pt>
                <c:pt idx="7808">
                  <c:v>3.14802242021588</c:v>
                </c:pt>
                <c:pt idx="7809">
                  <c:v>2.9190086960281998</c:v>
                </c:pt>
                <c:pt idx="7810">
                  <c:v>4.7401504034809498</c:v>
                </c:pt>
                <c:pt idx="7811">
                  <c:v>3.70549378221892</c:v>
                </c:pt>
                <c:pt idx="7812">
                  <c:v>3.41273145346906</c:v>
                </c:pt>
                <c:pt idx="7813">
                  <c:v>3.1144060716116599</c:v>
                </c:pt>
                <c:pt idx="7814">
                  <c:v>4.6333987784550903</c:v>
                </c:pt>
                <c:pt idx="7815">
                  <c:v>4.8456145117264899</c:v>
                </c:pt>
                <c:pt idx="7816">
                  <c:v>2.4662866317422698</c:v>
                </c:pt>
                <c:pt idx="7817">
                  <c:v>4.13745861307053</c:v>
                </c:pt>
                <c:pt idx="7818">
                  <c:v>4.0557529453632002</c:v>
                </c:pt>
                <c:pt idx="7819">
                  <c:v>4.2815506073828997</c:v>
                </c:pt>
                <c:pt idx="7820">
                  <c:v>1.03762679186825</c:v>
                </c:pt>
                <c:pt idx="7821">
                  <c:v>4.0620879368810403</c:v>
                </c:pt>
                <c:pt idx="7822">
                  <c:v>2.5115535315390298</c:v>
                </c:pt>
                <c:pt idx="7823">
                  <c:v>3.24676154927469</c:v>
                </c:pt>
                <c:pt idx="7824">
                  <c:v>0.61997148198114704</c:v>
                </c:pt>
                <c:pt idx="7825">
                  <c:v>4.3709226677584097</c:v>
                </c:pt>
                <c:pt idx="7826">
                  <c:v>5.0799338154275597</c:v>
                </c:pt>
                <c:pt idx="7827">
                  <c:v>0.73896391471536504</c:v>
                </c:pt>
                <c:pt idx="7828">
                  <c:v>4.2356479408395504</c:v>
                </c:pt>
                <c:pt idx="7829">
                  <c:v>5.1411463663637198</c:v>
                </c:pt>
                <c:pt idx="7830">
                  <c:v>4.31648100394845</c:v>
                </c:pt>
                <c:pt idx="7831">
                  <c:v>3.0976182910429801</c:v>
                </c:pt>
                <c:pt idx="7832">
                  <c:v>5.8800542525409902</c:v>
                </c:pt>
                <c:pt idx="7833">
                  <c:v>4.1546920897558604</c:v>
                </c:pt>
                <c:pt idx="7834">
                  <c:v>3.3571036118845901</c:v>
                </c:pt>
                <c:pt idx="7835">
                  <c:v>4.3478464517839299</c:v>
                </c:pt>
                <c:pt idx="7836">
                  <c:v>4.7935923184288596</c:v>
                </c:pt>
                <c:pt idx="7837">
                  <c:v>4.9832457313786396</c:v>
                </c:pt>
                <c:pt idx="7838">
                  <c:v>3.4800715679119198</c:v>
                </c:pt>
                <c:pt idx="7839">
                  <c:v>-5.5365196752469002E-2</c:v>
                </c:pt>
                <c:pt idx="7840">
                  <c:v>3.8554149634708801</c:v>
                </c:pt>
                <c:pt idx="7841">
                  <c:v>3.9464117091953201</c:v>
                </c:pt>
                <c:pt idx="7842">
                  <c:v>4.5960419066971303</c:v>
                </c:pt>
                <c:pt idx="7843">
                  <c:v>8.2489698607760698</c:v>
                </c:pt>
                <c:pt idx="7844">
                  <c:v>4.4232027366681299</c:v>
                </c:pt>
                <c:pt idx="7845">
                  <c:v>4.2717851944539298</c:v>
                </c:pt>
                <c:pt idx="7846">
                  <c:v>4.9291676130532096</c:v>
                </c:pt>
                <c:pt idx="7847">
                  <c:v>2.24814650500057</c:v>
                </c:pt>
                <c:pt idx="7848">
                  <c:v>5.4831253981508299</c:v>
                </c:pt>
                <c:pt idx="7849">
                  <c:v>2.2073172431145802</c:v>
                </c:pt>
                <c:pt idx="7850">
                  <c:v>4.38099825003576</c:v>
                </c:pt>
                <c:pt idx="7851">
                  <c:v>3.9028294784658399</c:v>
                </c:pt>
                <c:pt idx="7852">
                  <c:v>4.8819046355163902</c:v>
                </c:pt>
                <c:pt idx="7853">
                  <c:v>4.2341337668667798</c:v>
                </c:pt>
                <c:pt idx="7854">
                  <c:v>3.6925014847703101</c:v>
                </c:pt>
                <c:pt idx="7855">
                  <c:v>1.9693280401898401</c:v>
                </c:pt>
                <c:pt idx="7856">
                  <c:v>6.7563870364733001</c:v>
                </c:pt>
                <c:pt idx="7857">
                  <c:v>2.04595535458005</c:v>
                </c:pt>
                <c:pt idx="7858">
                  <c:v>4.2778031361982203</c:v>
                </c:pt>
                <c:pt idx="7859">
                  <c:v>1.5912163355375499</c:v>
                </c:pt>
                <c:pt idx="7860">
                  <c:v>0.75138032967792001</c:v>
                </c:pt>
                <c:pt idx="7861">
                  <c:v>4.7859028973618098</c:v>
                </c:pt>
                <c:pt idx="7862">
                  <c:v>4.2501023731019201</c:v>
                </c:pt>
                <c:pt idx="7863">
                  <c:v>4.2681465869122803</c:v>
                </c:pt>
                <c:pt idx="7864">
                  <c:v>5.4913243840310999</c:v>
                </c:pt>
                <c:pt idx="7865">
                  <c:v>4.9692129969894099</c:v>
                </c:pt>
                <c:pt idx="7866">
                  <c:v>3.3290427861353198</c:v>
                </c:pt>
                <c:pt idx="7867">
                  <c:v>4.1135969304333599</c:v>
                </c:pt>
                <c:pt idx="7868">
                  <c:v>4.9144809827059603</c:v>
                </c:pt>
                <c:pt idx="7869">
                  <c:v>2.48522480426143</c:v>
                </c:pt>
                <c:pt idx="7870">
                  <c:v>2.1954106233195101</c:v>
                </c:pt>
                <c:pt idx="7871">
                  <c:v>3.0232837538094599</c:v>
                </c:pt>
                <c:pt idx="7872">
                  <c:v>2.6141027553508698</c:v>
                </c:pt>
                <c:pt idx="7873">
                  <c:v>0.72742329544491202</c:v>
                </c:pt>
                <c:pt idx="7874">
                  <c:v>2.68177257684808</c:v>
                </c:pt>
                <c:pt idx="7875">
                  <c:v>3.7237624143126702</c:v>
                </c:pt>
                <c:pt idx="7876">
                  <c:v>2.0430519187340099</c:v>
                </c:pt>
                <c:pt idx="7877">
                  <c:v>2.3176433817978399</c:v>
                </c:pt>
                <c:pt idx="7878">
                  <c:v>5.0030328881269899</c:v>
                </c:pt>
                <c:pt idx="7879">
                  <c:v>5.0144625433863297</c:v>
                </c:pt>
                <c:pt idx="7880">
                  <c:v>5.7129150667891304</c:v>
                </c:pt>
                <c:pt idx="7881">
                  <c:v>2.77151713923694</c:v>
                </c:pt>
                <c:pt idx="7882">
                  <c:v>3.4654619068686499</c:v>
                </c:pt>
                <c:pt idx="7883">
                  <c:v>2.8134764519415199</c:v>
                </c:pt>
                <c:pt idx="7884">
                  <c:v>4.2461881258419698</c:v>
                </c:pt>
                <c:pt idx="7885">
                  <c:v>4.9037275470427799</c:v>
                </c:pt>
                <c:pt idx="7886">
                  <c:v>6.7661553423912899</c:v>
                </c:pt>
                <c:pt idx="7887">
                  <c:v>1.1845188989068201</c:v>
                </c:pt>
                <c:pt idx="7888">
                  <c:v>4.4228018697353804</c:v>
                </c:pt>
                <c:pt idx="7889">
                  <c:v>6.4581446343901696</c:v>
                </c:pt>
                <c:pt idx="7890">
                  <c:v>3.0604434416437698</c:v>
                </c:pt>
                <c:pt idx="7891">
                  <c:v>0.53102583363196199</c:v>
                </c:pt>
                <c:pt idx="7892">
                  <c:v>1.9165260721595101</c:v>
                </c:pt>
                <c:pt idx="7893">
                  <c:v>4.6316004178745898</c:v>
                </c:pt>
                <c:pt idx="7894">
                  <c:v>3.4331825899358601</c:v>
                </c:pt>
                <c:pt idx="7895">
                  <c:v>4.27539764552865</c:v>
                </c:pt>
                <c:pt idx="7896">
                  <c:v>6.1823026024464296</c:v>
                </c:pt>
                <c:pt idx="7897">
                  <c:v>5.7891171737486999</c:v>
                </c:pt>
                <c:pt idx="7898">
                  <c:v>4.7089465076653498</c:v>
                </c:pt>
                <c:pt idx="7899">
                  <c:v>2.6797242577991001</c:v>
                </c:pt>
                <c:pt idx="7900">
                  <c:v>3.8095712338045402</c:v>
                </c:pt>
                <c:pt idx="7901">
                  <c:v>1.13875924237244</c:v>
                </c:pt>
                <c:pt idx="7902">
                  <c:v>4.8192902735754197</c:v>
                </c:pt>
                <c:pt idx="7903">
                  <c:v>5.0062064135394797</c:v>
                </c:pt>
                <c:pt idx="7904">
                  <c:v>3.9923794614683001</c:v>
                </c:pt>
                <c:pt idx="7905">
                  <c:v>3.1546945724398201</c:v>
                </c:pt>
                <c:pt idx="7906">
                  <c:v>5.2586382541685497</c:v>
                </c:pt>
                <c:pt idx="7907">
                  <c:v>4.9676246829673403</c:v>
                </c:pt>
                <c:pt idx="7908">
                  <c:v>3.20940287267236</c:v>
                </c:pt>
                <c:pt idx="7909">
                  <c:v>6.3829009847922196</c:v>
                </c:pt>
                <c:pt idx="7910">
                  <c:v>1.4074809552096399</c:v>
                </c:pt>
                <c:pt idx="7911">
                  <c:v>3.5947120639088999</c:v>
                </c:pt>
                <c:pt idx="7912">
                  <c:v>5.4716752551989902</c:v>
                </c:pt>
                <c:pt idx="7913">
                  <c:v>5.1441538972087297</c:v>
                </c:pt>
                <c:pt idx="7914">
                  <c:v>4.4430490273508401</c:v>
                </c:pt>
                <c:pt idx="7915">
                  <c:v>5.4940294425993104</c:v>
                </c:pt>
                <c:pt idx="7916">
                  <c:v>5.8840211670310598</c:v>
                </c:pt>
                <c:pt idx="7917">
                  <c:v>0.55971972281884197</c:v>
                </c:pt>
                <c:pt idx="7918">
                  <c:v>3.0367133691516099</c:v>
                </c:pt>
                <c:pt idx="7919">
                  <c:v>3.5610359172596699</c:v>
                </c:pt>
                <c:pt idx="7920">
                  <c:v>5.5163383332966696</c:v>
                </c:pt>
                <c:pt idx="7921">
                  <c:v>3.0177700690751599</c:v>
                </c:pt>
                <c:pt idx="7922">
                  <c:v>3.8280070584984198</c:v>
                </c:pt>
                <c:pt idx="7923">
                  <c:v>3.80187687781395</c:v>
                </c:pt>
                <c:pt idx="7924">
                  <c:v>5.0072376108001801</c:v>
                </c:pt>
                <c:pt idx="7925">
                  <c:v>3.0610879797522599</c:v>
                </c:pt>
                <c:pt idx="7926">
                  <c:v>3.6037577213481402</c:v>
                </c:pt>
                <c:pt idx="7927">
                  <c:v>3.9461253442492898</c:v>
                </c:pt>
                <c:pt idx="7928">
                  <c:v>2.63026190318846</c:v>
                </c:pt>
                <c:pt idx="7929">
                  <c:v>4.3933650009152201</c:v>
                </c:pt>
                <c:pt idx="7930">
                  <c:v>5.6008906070963898</c:v>
                </c:pt>
                <c:pt idx="7931">
                  <c:v>3.8047190054331002</c:v>
                </c:pt>
                <c:pt idx="7932">
                  <c:v>4.1544117728875998</c:v>
                </c:pt>
                <c:pt idx="7933">
                  <c:v>2.7981175106257101</c:v>
                </c:pt>
                <c:pt idx="7934">
                  <c:v>2.3477682845121102</c:v>
                </c:pt>
                <c:pt idx="7935">
                  <c:v>4.87859608953696</c:v>
                </c:pt>
                <c:pt idx="7936">
                  <c:v>8.1928469218228095</c:v>
                </c:pt>
                <c:pt idx="7937">
                  <c:v>0.48105769904427698</c:v>
                </c:pt>
                <c:pt idx="7938">
                  <c:v>3.1810445280614501</c:v>
                </c:pt>
                <c:pt idx="7939">
                  <c:v>5.9311495271212902</c:v>
                </c:pt>
                <c:pt idx="7940">
                  <c:v>-0.68520785190649203</c:v>
                </c:pt>
                <c:pt idx="7941">
                  <c:v>1.4036951912820099</c:v>
                </c:pt>
                <c:pt idx="7942">
                  <c:v>3.9284999737293802</c:v>
                </c:pt>
                <c:pt idx="7943">
                  <c:v>3.0511804619424798</c:v>
                </c:pt>
                <c:pt idx="7944">
                  <c:v>4.2873006059513896</c:v>
                </c:pt>
                <c:pt idx="7945">
                  <c:v>2.3307205862875202</c:v>
                </c:pt>
                <c:pt idx="7946">
                  <c:v>6.3950354832375096</c:v>
                </c:pt>
                <c:pt idx="7947">
                  <c:v>4.9003853663416699</c:v>
                </c:pt>
                <c:pt idx="7948">
                  <c:v>-0.52242312312577999</c:v>
                </c:pt>
                <c:pt idx="7949">
                  <c:v>4.6109420729417403</c:v>
                </c:pt>
                <c:pt idx="7950">
                  <c:v>4.67399331016997</c:v>
                </c:pt>
                <c:pt idx="7951">
                  <c:v>3.2808841084909401</c:v>
                </c:pt>
                <c:pt idx="7952">
                  <c:v>3.4425406638340399</c:v>
                </c:pt>
                <c:pt idx="7953">
                  <c:v>3.3135981419156799</c:v>
                </c:pt>
                <c:pt idx="7954">
                  <c:v>4.1021262151030502</c:v>
                </c:pt>
                <c:pt idx="7955">
                  <c:v>5.3626361187327003</c:v>
                </c:pt>
                <c:pt idx="7956">
                  <c:v>3.66296492300068</c:v>
                </c:pt>
                <c:pt idx="7957">
                  <c:v>6.0583593846782398</c:v>
                </c:pt>
                <c:pt idx="7958">
                  <c:v>3.8739051691927102</c:v>
                </c:pt>
                <c:pt idx="7959">
                  <c:v>5.03057376416686</c:v>
                </c:pt>
                <c:pt idx="7960">
                  <c:v>9.2996526748490407</c:v>
                </c:pt>
                <c:pt idx="7961">
                  <c:v>5.27687080287334</c:v>
                </c:pt>
                <c:pt idx="7962">
                  <c:v>4.99528449547687</c:v>
                </c:pt>
                <c:pt idx="7963">
                  <c:v>7.2196090210713502</c:v>
                </c:pt>
                <c:pt idx="7964">
                  <c:v>5.6496234294011298</c:v>
                </c:pt>
                <c:pt idx="7965">
                  <c:v>2.7111350214358398</c:v>
                </c:pt>
                <c:pt idx="7966">
                  <c:v>4.04277779463981</c:v>
                </c:pt>
                <c:pt idx="7967">
                  <c:v>5.11174688370913</c:v>
                </c:pt>
                <c:pt idx="7968">
                  <c:v>4.0839703418341697</c:v>
                </c:pt>
                <c:pt idx="7969">
                  <c:v>1.39937548158407</c:v>
                </c:pt>
                <c:pt idx="7970">
                  <c:v>4.5450222276930203</c:v>
                </c:pt>
                <c:pt idx="7971">
                  <c:v>5.3489741296708004</c:v>
                </c:pt>
                <c:pt idx="7972">
                  <c:v>4.8776230552182902</c:v>
                </c:pt>
                <c:pt idx="7973">
                  <c:v>5.6851185487477798</c:v>
                </c:pt>
                <c:pt idx="7974">
                  <c:v>4.3629596197053999</c:v>
                </c:pt>
                <c:pt idx="7975">
                  <c:v>3.1212940899756201</c:v>
                </c:pt>
                <c:pt idx="7976">
                  <c:v>3.9853661731124701</c:v>
                </c:pt>
                <c:pt idx="7977">
                  <c:v>4.7128126295585098</c:v>
                </c:pt>
                <c:pt idx="7978">
                  <c:v>3.1244962517666499</c:v>
                </c:pt>
                <c:pt idx="7979">
                  <c:v>1.8844451516594301</c:v>
                </c:pt>
                <c:pt idx="7980">
                  <c:v>4.5050886574036104</c:v>
                </c:pt>
                <c:pt idx="7981">
                  <c:v>3.6313318817653499</c:v>
                </c:pt>
                <c:pt idx="7982">
                  <c:v>4.8476001355963199</c:v>
                </c:pt>
                <c:pt idx="7983">
                  <c:v>0.69897878135189095</c:v>
                </c:pt>
                <c:pt idx="7984">
                  <c:v>3.7245352687192201</c:v>
                </c:pt>
                <c:pt idx="7985">
                  <c:v>3.2978304478434701</c:v>
                </c:pt>
                <c:pt idx="7986">
                  <c:v>4.2580126596337404</c:v>
                </c:pt>
                <c:pt idx="7987">
                  <c:v>4.2563452436548301</c:v>
                </c:pt>
                <c:pt idx="7988">
                  <c:v>8.7907076599215408</c:v>
                </c:pt>
                <c:pt idx="7989">
                  <c:v>4.4199905115870998E-2</c:v>
                </c:pt>
                <c:pt idx="7990">
                  <c:v>5.2488194073591199</c:v>
                </c:pt>
                <c:pt idx="7991">
                  <c:v>3.0859515583884098</c:v>
                </c:pt>
                <c:pt idx="7992">
                  <c:v>4.8325166354239402</c:v>
                </c:pt>
                <c:pt idx="7993">
                  <c:v>4.4084944386323102</c:v>
                </c:pt>
                <c:pt idx="7994">
                  <c:v>3.5385124382964901</c:v>
                </c:pt>
                <c:pt idx="7995">
                  <c:v>4.3112404092162704</c:v>
                </c:pt>
                <c:pt idx="7996">
                  <c:v>2.9233675885897501</c:v>
                </c:pt>
                <c:pt idx="7997">
                  <c:v>3.93155671167376</c:v>
                </c:pt>
                <c:pt idx="7998">
                  <c:v>2.9658374838828601</c:v>
                </c:pt>
                <c:pt idx="7999">
                  <c:v>6.2674278485063102</c:v>
                </c:pt>
                <c:pt idx="8000">
                  <c:v>4.1412802316861299</c:v>
                </c:pt>
                <c:pt idx="8001">
                  <c:v>3.00372250383655</c:v>
                </c:pt>
                <c:pt idx="8002">
                  <c:v>8.9515786021977206</c:v>
                </c:pt>
                <c:pt idx="8003">
                  <c:v>2.4503571891407598</c:v>
                </c:pt>
                <c:pt idx="8004">
                  <c:v>1.73825329587513</c:v>
                </c:pt>
                <c:pt idx="8005">
                  <c:v>3.09369379620889</c:v>
                </c:pt>
                <c:pt idx="8006">
                  <c:v>0.28286338323565402</c:v>
                </c:pt>
                <c:pt idx="8007">
                  <c:v>3.2793271136948499</c:v>
                </c:pt>
                <c:pt idx="8008">
                  <c:v>5.6216415290244797</c:v>
                </c:pt>
                <c:pt idx="8009">
                  <c:v>6.7578766580872802</c:v>
                </c:pt>
                <c:pt idx="8010">
                  <c:v>4.2065341413707102</c:v>
                </c:pt>
                <c:pt idx="8011">
                  <c:v>4.0728732948229904</c:v>
                </c:pt>
                <c:pt idx="8012">
                  <c:v>3.1529273298240899</c:v>
                </c:pt>
                <c:pt idx="8013">
                  <c:v>3.1529261054424</c:v>
                </c:pt>
                <c:pt idx="8014">
                  <c:v>3.0414823335127599</c:v>
                </c:pt>
                <c:pt idx="8015">
                  <c:v>4.4207146432688704</c:v>
                </c:pt>
                <c:pt idx="8016">
                  <c:v>4.2207460065804803</c:v>
                </c:pt>
                <c:pt idx="8017">
                  <c:v>3.5183615707948199</c:v>
                </c:pt>
                <c:pt idx="8018">
                  <c:v>6.4882346398688302</c:v>
                </c:pt>
                <c:pt idx="8019">
                  <c:v>3.7140033043408298</c:v>
                </c:pt>
                <c:pt idx="8020">
                  <c:v>5.2382529993964999</c:v>
                </c:pt>
                <c:pt idx="8021">
                  <c:v>6.0076403987065401</c:v>
                </c:pt>
                <c:pt idx="8022">
                  <c:v>2.1647499264978101</c:v>
                </c:pt>
                <c:pt idx="8023">
                  <c:v>2.0503584446865202</c:v>
                </c:pt>
                <c:pt idx="8024">
                  <c:v>4.7643639868579104</c:v>
                </c:pt>
                <c:pt idx="8025">
                  <c:v>1.4762024587022</c:v>
                </c:pt>
                <c:pt idx="8026">
                  <c:v>5.3342924461536798</c:v>
                </c:pt>
                <c:pt idx="8027">
                  <c:v>5.1447655439902897</c:v>
                </c:pt>
                <c:pt idx="8028">
                  <c:v>2.6140202150260201</c:v>
                </c:pt>
                <c:pt idx="8029">
                  <c:v>3.0389733255125</c:v>
                </c:pt>
                <c:pt idx="8030">
                  <c:v>6.0483764131140099</c:v>
                </c:pt>
                <c:pt idx="8031">
                  <c:v>7.5792556503695501</c:v>
                </c:pt>
                <c:pt idx="8032">
                  <c:v>3.0295101446862902</c:v>
                </c:pt>
                <c:pt idx="8033">
                  <c:v>0.44782805823489202</c:v>
                </c:pt>
                <c:pt idx="8034">
                  <c:v>5.1580438397705004</c:v>
                </c:pt>
                <c:pt idx="8035">
                  <c:v>7.1975220264402804</c:v>
                </c:pt>
                <c:pt idx="8036">
                  <c:v>5.2175512329249996</c:v>
                </c:pt>
                <c:pt idx="8037">
                  <c:v>4.0124195374105902</c:v>
                </c:pt>
                <c:pt idx="8038">
                  <c:v>0.222007955609373</c:v>
                </c:pt>
                <c:pt idx="8039">
                  <c:v>2.8993159408925799</c:v>
                </c:pt>
                <c:pt idx="8040">
                  <c:v>7.4330942126648498</c:v>
                </c:pt>
                <c:pt idx="8041">
                  <c:v>5.1222528258222102</c:v>
                </c:pt>
                <c:pt idx="8042">
                  <c:v>2.84118597836658</c:v>
                </c:pt>
                <c:pt idx="8043">
                  <c:v>4.2143650489464797</c:v>
                </c:pt>
                <c:pt idx="8044">
                  <c:v>4.0407564596022203</c:v>
                </c:pt>
                <c:pt idx="8045">
                  <c:v>4.3764493962633697</c:v>
                </c:pt>
                <c:pt idx="8046">
                  <c:v>4.8910249186700296</c:v>
                </c:pt>
                <c:pt idx="8047">
                  <c:v>2.8202000382280001</c:v>
                </c:pt>
                <c:pt idx="8048">
                  <c:v>2.97612789531152</c:v>
                </c:pt>
                <c:pt idx="8049">
                  <c:v>2.8873606233583402</c:v>
                </c:pt>
                <c:pt idx="8050">
                  <c:v>5.6135692314014802</c:v>
                </c:pt>
                <c:pt idx="8051">
                  <c:v>4.5921390122468297</c:v>
                </c:pt>
                <c:pt idx="8052">
                  <c:v>2.5422864430633099</c:v>
                </c:pt>
                <c:pt idx="8053">
                  <c:v>3.0790515768616702</c:v>
                </c:pt>
                <c:pt idx="8054">
                  <c:v>5.73994635743425</c:v>
                </c:pt>
                <c:pt idx="8055">
                  <c:v>4.2691204781850303</c:v>
                </c:pt>
                <c:pt idx="8056">
                  <c:v>2.9434306210744001</c:v>
                </c:pt>
                <c:pt idx="8057">
                  <c:v>5.4803467090101501</c:v>
                </c:pt>
                <c:pt idx="8058">
                  <c:v>3.1674964265163301</c:v>
                </c:pt>
                <c:pt idx="8059">
                  <c:v>4.3197173354700302</c:v>
                </c:pt>
                <c:pt idx="8060">
                  <c:v>3.54401463552411</c:v>
                </c:pt>
                <c:pt idx="8061">
                  <c:v>3.2888025469797699</c:v>
                </c:pt>
                <c:pt idx="8062">
                  <c:v>6.3886591321260902</c:v>
                </c:pt>
                <c:pt idx="8063">
                  <c:v>2.5654059875633899</c:v>
                </c:pt>
                <c:pt idx="8064">
                  <c:v>6.0206962830758401</c:v>
                </c:pt>
                <c:pt idx="8065">
                  <c:v>4.8956486468488798</c:v>
                </c:pt>
                <c:pt idx="8066">
                  <c:v>1.1202704142490501</c:v>
                </c:pt>
                <c:pt idx="8067">
                  <c:v>2.8017382270786899</c:v>
                </c:pt>
                <c:pt idx="8068">
                  <c:v>6.50156133128917</c:v>
                </c:pt>
                <c:pt idx="8069">
                  <c:v>3.2862625429233598</c:v>
                </c:pt>
                <c:pt idx="8070">
                  <c:v>0.53071312137745796</c:v>
                </c:pt>
                <c:pt idx="8071">
                  <c:v>4.8757963779656102</c:v>
                </c:pt>
                <c:pt idx="8072">
                  <c:v>4.6091399258468702</c:v>
                </c:pt>
                <c:pt idx="8073">
                  <c:v>3.6978045700914399</c:v>
                </c:pt>
                <c:pt idx="8074">
                  <c:v>5.0397456291877702</c:v>
                </c:pt>
                <c:pt idx="8075">
                  <c:v>4.2864978797509101</c:v>
                </c:pt>
                <c:pt idx="8076">
                  <c:v>4.2035017795826501</c:v>
                </c:pt>
                <c:pt idx="8077">
                  <c:v>5.02094632945564</c:v>
                </c:pt>
                <c:pt idx="8078">
                  <c:v>4.5709312143501997</c:v>
                </c:pt>
                <c:pt idx="8079">
                  <c:v>3.5990931099300201</c:v>
                </c:pt>
                <c:pt idx="8080">
                  <c:v>3.91376691789623</c:v>
                </c:pt>
                <c:pt idx="8081">
                  <c:v>3.2439157266341998</c:v>
                </c:pt>
                <c:pt idx="8082">
                  <c:v>6.5868906153848297</c:v>
                </c:pt>
                <c:pt idx="8083">
                  <c:v>4.9013522438007602</c:v>
                </c:pt>
                <c:pt idx="8084">
                  <c:v>3.1897134433997101</c:v>
                </c:pt>
                <c:pt idx="8085">
                  <c:v>5.6402830515553601</c:v>
                </c:pt>
                <c:pt idx="8086">
                  <c:v>4.3859239646304697</c:v>
                </c:pt>
                <c:pt idx="8087">
                  <c:v>6.2000654497319703</c:v>
                </c:pt>
                <c:pt idx="8088">
                  <c:v>3.81811366537345</c:v>
                </c:pt>
                <c:pt idx="8089">
                  <c:v>0.102060080007252</c:v>
                </c:pt>
                <c:pt idx="8090">
                  <c:v>0.90383681548286199</c:v>
                </c:pt>
                <c:pt idx="8091">
                  <c:v>2.2965063248958701</c:v>
                </c:pt>
                <c:pt idx="8092">
                  <c:v>4.1171555972250902</c:v>
                </c:pt>
                <c:pt idx="8093">
                  <c:v>5.3180612180920201</c:v>
                </c:pt>
                <c:pt idx="8094">
                  <c:v>4.9736757275836103</c:v>
                </c:pt>
                <c:pt idx="8095">
                  <c:v>5.4334775985441697</c:v>
                </c:pt>
                <c:pt idx="8096">
                  <c:v>1.95617521765922</c:v>
                </c:pt>
                <c:pt idx="8097">
                  <c:v>5.07209236328399</c:v>
                </c:pt>
                <c:pt idx="8098">
                  <c:v>4.8441744601989498</c:v>
                </c:pt>
                <c:pt idx="8099">
                  <c:v>3.48397853848298</c:v>
                </c:pt>
                <c:pt idx="8100">
                  <c:v>4.0959324766911802</c:v>
                </c:pt>
                <c:pt idx="8101">
                  <c:v>5.7760276901510998</c:v>
                </c:pt>
                <c:pt idx="8102">
                  <c:v>5.5568984752742301</c:v>
                </c:pt>
                <c:pt idx="8103">
                  <c:v>2.7827416966615202</c:v>
                </c:pt>
                <c:pt idx="8104">
                  <c:v>4.7367790401127596</c:v>
                </c:pt>
                <c:pt idx="8105">
                  <c:v>4.0287690501584299</c:v>
                </c:pt>
                <c:pt idx="8106">
                  <c:v>4.9325744325043503</c:v>
                </c:pt>
                <c:pt idx="8107">
                  <c:v>4.6098514814320399</c:v>
                </c:pt>
                <c:pt idx="8108">
                  <c:v>4.25197929211628</c:v>
                </c:pt>
                <c:pt idx="8109">
                  <c:v>4.6908586841267796</c:v>
                </c:pt>
                <c:pt idx="8110">
                  <c:v>4.6419468581782199</c:v>
                </c:pt>
                <c:pt idx="8111">
                  <c:v>4.0324656020725103</c:v>
                </c:pt>
                <c:pt idx="8112">
                  <c:v>2.99481645059769</c:v>
                </c:pt>
                <c:pt idx="8113">
                  <c:v>5.6577169247692396</c:v>
                </c:pt>
                <c:pt idx="8114">
                  <c:v>1.2282919229579701</c:v>
                </c:pt>
                <c:pt idx="8115">
                  <c:v>3.5324625370091098</c:v>
                </c:pt>
                <c:pt idx="8116">
                  <c:v>-0.146904722454098</c:v>
                </c:pt>
                <c:pt idx="8117">
                  <c:v>4.8560321032853304</c:v>
                </c:pt>
                <c:pt idx="8118">
                  <c:v>4.3053023791345097</c:v>
                </c:pt>
                <c:pt idx="8119">
                  <c:v>3.5162304923355698</c:v>
                </c:pt>
                <c:pt idx="8120">
                  <c:v>5.0555394384215102</c:v>
                </c:pt>
                <c:pt idx="8121">
                  <c:v>2.88393722663894</c:v>
                </c:pt>
                <c:pt idx="8122">
                  <c:v>0.60844607225756098</c:v>
                </c:pt>
                <c:pt idx="8123">
                  <c:v>5.1312015292245201</c:v>
                </c:pt>
                <c:pt idx="8124">
                  <c:v>4.582403613086</c:v>
                </c:pt>
                <c:pt idx="8125">
                  <c:v>4.28751102536049</c:v>
                </c:pt>
                <c:pt idx="8126">
                  <c:v>4.2737023820656699</c:v>
                </c:pt>
                <c:pt idx="8127">
                  <c:v>4.4824221773812303</c:v>
                </c:pt>
                <c:pt idx="8128">
                  <c:v>5.09045884192816</c:v>
                </c:pt>
                <c:pt idx="8129">
                  <c:v>4.1103589118440498</c:v>
                </c:pt>
                <c:pt idx="8130">
                  <c:v>3.1544145961268102</c:v>
                </c:pt>
                <c:pt idx="8131">
                  <c:v>3.7977314263711301</c:v>
                </c:pt>
                <c:pt idx="8132">
                  <c:v>3.24804311338593</c:v>
                </c:pt>
                <c:pt idx="8133">
                  <c:v>8.4126264228775494</c:v>
                </c:pt>
                <c:pt idx="8134">
                  <c:v>1.7588360069225599</c:v>
                </c:pt>
                <c:pt idx="8135">
                  <c:v>7.1322548430006796</c:v>
                </c:pt>
                <c:pt idx="8136">
                  <c:v>5.0741176286321696</c:v>
                </c:pt>
                <c:pt idx="8137">
                  <c:v>6.2369076703956701</c:v>
                </c:pt>
                <c:pt idx="8138">
                  <c:v>2.8879758603160601</c:v>
                </c:pt>
                <c:pt idx="8139">
                  <c:v>5.9360672617888497</c:v>
                </c:pt>
                <c:pt idx="8140">
                  <c:v>7.1256306640021796</c:v>
                </c:pt>
                <c:pt idx="8141">
                  <c:v>4.4727130868942</c:v>
                </c:pt>
                <c:pt idx="8142">
                  <c:v>5.8332618397616098</c:v>
                </c:pt>
                <c:pt idx="8143">
                  <c:v>2.4540006631475202</c:v>
                </c:pt>
                <c:pt idx="8144">
                  <c:v>3.0023589934240702</c:v>
                </c:pt>
                <c:pt idx="8145">
                  <c:v>3.5257903378121198</c:v>
                </c:pt>
                <c:pt idx="8146">
                  <c:v>4.5178994832786303</c:v>
                </c:pt>
                <c:pt idx="8147">
                  <c:v>4.2459383045312196</c:v>
                </c:pt>
                <c:pt idx="8148">
                  <c:v>-0.25092138970788902</c:v>
                </c:pt>
                <c:pt idx="8149">
                  <c:v>4.5531632913057303</c:v>
                </c:pt>
                <c:pt idx="8150">
                  <c:v>3.1292704907981399</c:v>
                </c:pt>
                <c:pt idx="8151">
                  <c:v>5.1819677066426202</c:v>
                </c:pt>
                <c:pt idx="8152">
                  <c:v>4.2908481033834098</c:v>
                </c:pt>
                <c:pt idx="8153">
                  <c:v>4.2063160314973</c:v>
                </c:pt>
                <c:pt idx="8154">
                  <c:v>3.2227681761707201</c:v>
                </c:pt>
                <c:pt idx="8155">
                  <c:v>4.3082261078706203</c:v>
                </c:pt>
                <c:pt idx="8156">
                  <c:v>4.9662861925191502</c:v>
                </c:pt>
                <c:pt idx="8157">
                  <c:v>5.96368531177127</c:v>
                </c:pt>
                <c:pt idx="8158">
                  <c:v>2.7840546076609498</c:v>
                </c:pt>
                <c:pt idx="8159">
                  <c:v>5.1941520533161301</c:v>
                </c:pt>
                <c:pt idx="8160">
                  <c:v>6.6076963087483698</c:v>
                </c:pt>
                <c:pt idx="8161">
                  <c:v>4.5263837075231903</c:v>
                </c:pt>
                <c:pt idx="8162">
                  <c:v>4.7295139180497703</c:v>
                </c:pt>
                <c:pt idx="8163">
                  <c:v>4.6896640989982599</c:v>
                </c:pt>
                <c:pt idx="8164">
                  <c:v>3.37681653131335</c:v>
                </c:pt>
                <c:pt idx="8165">
                  <c:v>2.41103442839169</c:v>
                </c:pt>
                <c:pt idx="8166">
                  <c:v>4.6618339023809199</c:v>
                </c:pt>
                <c:pt idx="8167">
                  <c:v>2.1949253531223101</c:v>
                </c:pt>
                <c:pt idx="8168">
                  <c:v>8.9305240797420797</c:v>
                </c:pt>
                <c:pt idx="8169">
                  <c:v>4.89292152580225</c:v>
                </c:pt>
                <c:pt idx="8170">
                  <c:v>3.5650491774621802</c:v>
                </c:pt>
                <c:pt idx="8171">
                  <c:v>0.61122440600393402</c:v>
                </c:pt>
                <c:pt idx="8172">
                  <c:v>3.4353549496748101</c:v>
                </c:pt>
                <c:pt idx="8173">
                  <c:v>2.8530990228273501</c:v>
                </c:pt>
                <c:pt idx="8174">
                  <c:v>4.2179939356386402</c:v>
                </c:pt>
                <c:pt idx="8175">
                  <c:v>4.8911974280249098</c:v>
                </c:pt>
                <c:pt idx="8176">
                  <c:v>4.9655764336219903</c:v>
                </c:pt>
                <c:pt idx="8177">
                  <c:v>4.8447253112543098</c:v>
                </c:pt>
                <c:pt idx="8178">
                  <c:v>4.5245662666446496</c:v>
                </c:pt>
                <c:pt idx="8179">
                  <c:v>3.1435884904670099</c:v>
                </c:pt>
                <c:pt idx="8180">
                  <c:v>2.4583289559530499</c:v>
                </c:pt>
                <c:pt idx="8181">
                  <c:v>5.5817924137388202</c:v>
                </c:pt>
                <c:pt idx="8182">
                  <c:v>0.53995801890953599</c:v>
                </c:pt>
                <c:pt idx="8183">
                  <c:v>2.76058908758628</c:v>
                </c:pt>
                <c:pt idx="8184">
                  <c:v>4.6883968837875303</c:v>
                </c:pt>
                <c:pt idx="8185">
                  <c:v>1.7397705881363701</c:v>
                </c:pt>
                <c:pt idx="8186">
                  <c:v>4.6026846754415196</c:v>
                </c:pt>
                <c:pt idx="8187">
                  <c:v>4.74722117562367</c:v>
                </c:pt>
                <c:pt idx="8188">
                  <c:v>3.9899909859555298</c:v>
                </c:pt>
                <c:pt idx="8189">
                  <c:v>4.2178207372529197</c:v>
                </c:pt>
                <c:pt idx="8190">
                  <c:v>2.9471477414584002</c:v>
                </c:pt>
                <c:pt idx="8191">
                  <c:v>3.8067061483626699</c:v>
                </c:pt>
                <c:pt idx="8192">
                  <c:v>5.9424143671203096</c:v>
                </c:pt>
                <c:pt idx="8193">
                  <c:v>4.0603559048633002</c:v>
                </c:pt>
                <c:pt idx="8194">
                  <c:v>2.6183036132586701</c:v>
                </c:pt>
                <c:pt idx="8195">
                  <c:v>5.0036142592312496</c:v>
                </c:pt>
                <c:pt idx="8196">
                  <c:v>3.4663959648967002</c:v>
                </c:pt>
                <c:pt idx="8197">
                  <c:v>3.0103554937412502</c:v>
                </c:pt>
                <c:pt idx="8198">
                  <c:v>4.6300390934151698</c:v>
                </c:pt>
                <c:pt idx="8199">
                  <c:v>3.2210452943063799</c:v>
                </c:pt>
                <c:pt idx="8200">
                  <c:v>4.09916757976581</c:v>
                </c:pt>
                <c:pt idx="8201">
                  <c:v>0.89384096837126403</c:v>
                </c:pt>
                <c:pt idx="8202">
                  <c:v>4.6433562285288401</c:v>
                </c:pt>
                <c:pt idx="8203">
                  <c:v>2.9809299544269701</c:v>
                </c:pt>
                <c:pt idx="8204">
                  <c:v>3.4788980217282499</c:v>
                </c:pt>
                <c:pt idx="8205">
                  <c:v>3.08068094675391</c:v>
                </c:pt>
                <c:pt idx="8206">
                  <c:v>3.4372483280062398</c:v>
                </c:pt>
                <c:pt idx="8207">
                  <c:v>4.6855897516309</c:v>
                </c:pt>
                <c:pt idx="8208">
                  <c:v>6.22274171617586</c:v>
                </c:pt>
                <c:pt idx="8209">
                  <c:v>3.9038676188402599</c:v>
                </c:pt>
                <c:pt idx="8210">
                  <c:v>3.1348825139236101</c:v>
                </c:pt>
                <c:pt idx="8211">
                  <c:v>2.6222836557600502</c:v>
                </c:pt>
                <c:pt idx="8212">
                  <c:v>2.7736644715639698</c:v>
                </c:pt>
                <c:pt idx="8213">
                  <c:v>5.4597581194689901</c:v>
                </c:pt>
                <c:pt idx="8214">
                  <c:v>9.5221136935136208</c:v>
                </c:pt>
                <c:pt idx="8215">
                  <c:v>6.4566720751637403</c:v>
                </c:pt>
                <c:pt idx="8216">
                  <c:v>3.5094893866444501</c:v>
                </c:pt>
                <c:pt idx="8217">
                  <c:v>3.4280403213766801</c:v>
                </c:pt>
                <c:pt idx="8218">
                  <c:v>5.6525711508450804</c:v>
                </c:pt>
                <c:pt idx="8219">
                  <c:v>3.6750543878905102</c:v>
                </c:pt>
                <c:pt idx="8220">
                  <c:v>3.6384740177927402</c:v>
                </c:pt>
                <c:pt idx="8221">
                  <c:v>-0.32803851110222698</c:v>
                </c:pt>
                <c:pt idx="8222">
                  <c:v>4.3410092179524398</c:v>
                </c:pt>
                <c:pt idx="8223">
                  <c:v>4.5384801300928199</c:v>
                </c:pt>
                <c:pt idx="8224">
                  <c:v>2.9764305655641299</c:v>
                </c:pt>
                <c:pt idx="8225">
                  <c:v>9.11945062819178</c:v>
                </c:pt>
                <c:pt idx="8226">
                  <c:v>4.4746766312497801</c:v>
                </c:pt>
                <c:pt idx="8227">
                  <c:v>1.1100937593784801</c:v>
                </c:pt>
                <c:pt idx="8228">
                  <c:v>5.1376706906697898</c:v>
                </c:pt>
                <c:pt idx="8229">
                  <c:v>2.8516925179727899</c:v>
                </c:pt>
                <c:pt idx="8230">
                  <c:v>3.2845543003325899</c:v>
                </c:pt>
                <c:pt idx="8231">
                  <c:v>1.94717383240118</c:v>
                </c:pt>
                <c:pt idx="8232">
                  <c:v>4.3650466455192696</c:v>
                </c:pt>
                <c:pt idx="8233">
                  <c:v>4.6657920166715003</c:v>
                </c:pt>
                <c:pt idx="8234">
                  <c:v>2.6990844569046701</c:v>
                </c:pt>
                <c:pt idx="8235">
                  <c:v>5.7061754307447998</c:v>
                </c:pt>
                <c:pt idx="8236">
                  <c:v>4.7091988480809004</c:v>
                </c:pt>
                <c:pt idx="8237">
                  <c:v>4.2249799156643801</c:v>
                </c:pt>
                <c:pt idx="8238">
                  <c:v>2.2246286444221899</c:v>
                </c:pt>
                <c:pt idx="8239">
                  <c:v>1.1537357028990101</c:v>
                </c:pt>
                <c:pt idx="8240">
                  <c:v>4.2323116290831297</c:v>
                </c:pt>
                <c:pt idx="8241">
                  <c:v>0.19862346382538501</c:v>
                </c:pt>
                <c:pt idx="8242">
                  <c:v>5.3182506780783596</c:v>
                </c:pt>
                <c:pt idx="8243">
                  <c:v>0.74568943548657796</c:v>
                </c:pt>
                <c:pt idx="8244">
                  <c:v>3.97362684111188</c:v>
                </c:pt>
                <c:pt idx="8245">
                  <c:v>8.5826685253475397</c:v>
                </c:pt>
                <c:pt idx="8246">
                  <c:v>3.98287905367948</c:v>
                </c:pt>
                <c:pt idx="8247">
                  <c:v>4.2292906498623601</c:v>
                </c:pt>
                <c:pt idx="8248">
                  <c:v>4.6546545772517796</c:v>
                </c:pt>
                <c:pt idx="8249">
                  <c:v>-0.319229578727314</c:v>
                </c:pt>
                <c:pt idx="8250">
                  <c:v>3.0882816057749398</c:v>
                </c:pt>
                <c:pt idx="8251">
                  <c:v>3.7583802822588899</c:v>
                </c:pt>
                <c:pt idx="8252">
                  <c:v>3.0319042287301201</c:v>
                </c:pt>
                <c:pt idx="8253">
                  <c:v>6.5721792923950204</c:v>
                </c:pt>
                <c:pt idx="8254">
                  <c:v>5.0839185014993404</c:v>
                </c:pt>
                <c:pt idx="8255">
                  <c:v>4.24089201225756</c:v>
                </c:pt>
                <c:pt idx="8256">
                  <c:v>0.96395747493160799</c:v>
                </c:pt>
                <c:pt idx="8257">
                  <c:v>3.5588379732933402</c:v>
                </c:pt>
                <c:pt idx="8258">
                  <c:v>7.1845468089675402</c:v>
                </c:pt>
                <c:pt idx="8259">
                  <c:v>3.9890651446073502</c:v>
                </c:pt>
                <c:pt idx="8260">
                  <c:v>2.4171913693002498</c:v>
                </c:pt>
                <c:pt idx="8261">
                  <c:v>3.8306519334943498</c:v>
                </c:pt>
                <c:pt idx="8262">
                  <c:v>2.5283644665573801</c:v>
                </c:pt>
                <c:pt idx="8263">
                  <c:v>4.4958200864045503</c:v>
                </c:pt>
                <c:pt idx="8264">
                  <c:v>3.38456630212288</c:v>
                </c:pt>
                <c:pt idx="8265">
                  <c:v>2.4556384606619801</c:v>
                </c:pt>
                <c:pt idx="8266">
                  <c:v>1.5751054854184201</c:v>
                </c:pt>
                <c:pt idx="8267">
                  <c:v>0.29267141341674102</c:v>
                </c:pt>
                <c:pt idx="8268">
                  <c:v>4.5355945281335304</c:v>
                </c:pt>
                <c:pt idx="8269">
                  <c:v>4.94266065231316</c:v>
                </c:pt>
                <c:pt idx="8270">
                  <c:v>4.59621246162546</c:v>
                </c:pt>
                <c:pt idx="8271">
                  <c:v>3.3771203233170199</c:v>
                </c:pt>
                <c:pt idx="8272">
                  <c:v>2.99913627690673</c:v>
                </c:pt>
                <c:pt idx="8273">
                  <c:v>3.1241524513558701</c:v>
                </c:pt>
                <c:pt idx="8274">
                  <c:v>5.2017965902746299</c:v>
                </c:pt>
                <c:pt idx="8275">
                  <c:v>4.0032926822179604</c:v>
                </c:pt>
                <c:pt idx="8276">
                  <c:v>3.18413001232594</c:v>
                </c:pt>
                <c:pt idx="8277">
                  <c:v>4.2537215193303997</c:v>
                </c:pt>
                <c:pt idx="8278">
                  <c:v>3.9152906647519701</c:v>
                </c:pt>
                <c:pt idx="8279">
                  <c:v>5.9339758690372504</c:v>
                </c:pt>
                <c:pt idx="8280">
                  <c:v>3.35857005690296</c:v>
                </c:pt>
                <c:pt idx="8281">
                  <c:v>3.76540655999887</c:v>
                </c:pt>
                <c:pt idx="8282">
                  <c:v>4.2596348049941399</c:v>
                </c:pt>
                <c:pt idx="8283">
                  <c:v>5.51143616210621</c:v>
                </c:pt>
                <c:pt idx="8284">
                  <c:v>5.0923990001156696</c:v>
                </c:pt>
                <c:pt idx="8285">
                  <c:v>4.8200465927715799</c:v>
                </c:pt>
                <c:pt idx="8286">
                  <c:v>9.0378001287051504</c:v>
                </c:pt>
                <c:pt idx="8287">
                  <c:v>3.0559907015940002</c:v>
                </c:pt>
                <c:pt idx="8288">
                  <c:v>4.6607150483327304</c:v>
                </c:pt>
                <c:pt idx="8289">
                  <c:v>2.5639870168711099</c:v>
                </c:pt>
                <c:pt idx="8290">
                  <c:v>3.0832968321977701</c:v>
                </c:pt>
                <c:pt idx="8291">
                  <c:v>4.1009192872852704</c:v>
                </c:pt>
                <c:pt idx="8292">
                  <c:v>2.8050332552370598</c:v>
                </c:pt>
                <c:pt idx="8293">
                  <c:v>2.1311563326597098</c:v>
                </c:pt>
                <c:pt idx="8294">
                  <c:v>4.3443632077533101</c:v>
                </c:pt>
                <c:pt idx="8295">
                  <c:v>5.6948758401357296</c:v>
                </c:pt>
                <c:pt idx="8296">
                  <c:v>4.3975027024451503</c:v>
                </c:pt>
                <c:pt idx="8297">
                  <c:v>5.0960487690517002</c:v>
                </c:pt>
                <c:pt idx="8298">
                  <c:v>5.5427823849916704</c:v>
                </c:pt>
                <c:pt idx="8299">
                  <c:v>4.4409228802901302</c:v>
                </c:pt>
                <c:pt idx="8300">
                  <c:v>4.7776584786539704</c:v>
                </c:pt>
                <c:pt idx="8301">
                  <c:v>5.13796734634606</c:v>
                </c:pt>
                <c:pt idx="8302">
                  <c:v>3.8129148994742699</c:v>
                </c:pt>
                <c:pt idx="8303">
                  <c:v>4.7083050692159496</c:v>
                </c:pt>
                <c:pt idx="8304">
                  <c:v>4.9372716672992896</c:v>
                </c:pt>
                <c:pt idx="8305">
                  <c:v>2.97816965788817</c:v>
                </c:pt>
                <c:pt idx="8306">
                  <c:v>4.8521661208892501</c:v>
                </c:pt>
                <c:pt idx="8307">
                  <c:v>5.8977528306470397</c:v>
                </c:pt>
                <c:pt idx="8308">
                  <c:v>7.1246962996449597</c:v>
                </c:pt>
                <c:pt idx="8309">
                  <c:v>6.2650813447035496</c:v>
                </c:pt>
                <c:pt idx="8310">
                  <c:v>5.3386263426916001</c:v>
                </c:pt>
                <c:pt idx="8311">
                  <c:v>4.6109108886354297</c:v>
                </c:pt>
                <c:pt idx="8312">
                  <c:v>8.3859235712048701</c:v>
                </c:pt>
                <c:pt idx="8313">
                  <c:v>5.14672042315489</c:v>
                </c:pt>
                <c:pt idx="8314">
                  <c:v>5.2309285270705397</c:v>
                </c:pt>
                <c:pt idx="8315">
                  <c:v>4.7456672181961803</c:v>
                </c:pt>
                <c:pt idx="8316">
                  <c:v>0.97917839724893396</c:v>
                </c:pt>
                <c:pt idx="8317">
                  <c:v>5.7452540563146597</c:v>
                </c:pt>
                <c:pt idx="8318">
                  <c:v>3.5830848890332998</c:v>
                </c:pt>
                <c:pt idx="8319">
                  <c:v>4.9760519881269003</c:v>
                </c:pt>
                <c:pt idx="8320">
                  <c:v>1.25588313454824</c:v>
                </c:pt>
                <c:pt idx="8321">
                  <c:v>4.9327077470730902</c:v>
                </c:pt>
                <c:pt idx="8322">
                  <c:v>4.3612092142668102</c:v>
                </c:pt>
                <c:pt idx="8323">
                  <c:v>4.2139930678208097</c:v>
                </c:pt>
                <c:pt idx="8324">
                  <c:v>3.71906465378789</c:v>
                </c:pt>
                <c:pt idx="8325">
                  <c:v>4.3099026957196704</c:v>
                </c:pt>
                <c:pt idx="8326">
                  <c:v>3.7453254667571398</c:v>
                </c:pt>
                <c:pt idx="8327">
                  <c:v>2.9480564251960599</c:v>
                </c:pt>
                <c:pt idx="8328">
                  <c:v>5.10609245732969</c:v>
                </c:pt>
                <c:pt idx="8329">
                  <c:v>3.9898832702923999</c:v>
                </c:pt>
                <c:pt idx="8330">
                  <c:v>6.0013341472751502</c:v>
                </c:pt>
                <c:pt idx="8331">
                  <c:v>7.5753404790011301</c:v>
                </c:pt>
                <c:pt idx="8332">
                  <c:v>5.5769384121881398</c:v>
                </c:pt>
                <c:pt idx="8333">
                  <c:v>4.9983837246132499</c:v>
                </c:pt>
                <c:pt idx="8334">
                  <c:v>5.0727410729976397</c:v>
                </c:pt>
                <c:pt idx="8335">
                  <c:v>1.9863438829859901</c:v>
                </c:pt>
                <c:pt idx="8336">
                  <c:v>3.6272163235250998</c:v>
                </c:pt>
                <c:pt idx="8337">
                  <c:v>5.8085390599710802</c:v>
                </c:pt>
                <c:pt idx="8338">
                  <c:v>1.93887047977394</c:v>
                </c:pt>
                <c:pt idx="8339">
                  <c:v>6.1408013090853597</c:v>
                </c:pt>
                <c:pt idx="8340">
                  <c:v>4.5917097803643001</c:v>
                </c:pt>
                <c:pt idx="8341">
                  <c:v>5.5618869817670999</c:v>
                </c:pt>
                <c:pt idx="8342">
                  <c:v>2.5501801247245401</c:v>
                </c:pt>
                <c:pt idx="8343">
                  <c:v>4.9437975822992604</c:v>
                </c:pt>
                <c:pt idx="8344">
                  <c:v>3.8112258850945699</c:v>
                </c:pt>
                <c:pt idx="8345">
                  <c:v>4.8418000723278096</c:v>
                </c:pt>
                <c:pt idx="8346">
                  <c:v>-5.9802841805064198E-2</c:v>
                </c:pt>
                <c:pt idx="8347">
                  <c:v>4.4389789406918201</c:v>
                </c:pt>
                <c:pt idx="8348">
                  <c:v>1.77255808701436</c:v>
                </c:pt>
                <c:pt idx="8349">
                  <c:v>5.1636072808472298</c:v>
                </c:pt>
                <c:pt idx="8350">
                  <c:v>4.0173221953846099</c:v>
                </c:pt>
                <c:pt idx="8351">
                  <c:v>0.64928967058840104</c:v>
                </c:pt>
                <c:pt idx="8352">
                  <c:v>4.9781887853103397</c:v>
                </c:pt>
                <c:pt idx="8353">
                  <c:v>2.6374017392653499</c:v>
                </c:pt>
                <c:pt idx="8354">
                  <c:v>4.9715441337270603</c:v>
                </c:pt>
                <c:pt idx="8355">
                  <c:v>5.62757724168676</c:v>
                </c:pt>
                <c:pt idx="8356">
                  <c:v>3.2390554650155199</c:v>
                </c:pt>
                <c:pt idx="8357">
                  <c:v>2.9423823216992901</c:v>
                </c:pt>
                <c:pt idx="8358">
                  <c:v>4.7324297439354099</c:v>
                </c:pt>
                <c:pt idx="8359">
                  <c:v>4.2950144984446901</c:v>
                </c:pt>
                <c:pt idx="8360">
                  <c:v>5.0160117742316199</c:v>
                </c:pt>
                <c:pt idx="8361">
                  <c:v>4.6688931633681303</c:v>
                </c:pt>
                <c:pt idx="8362">
                  <c:v>3.9389573762858099</c:v>
                </c:pt>
                <c:pt idx="8363">
                  <c:v>4.9176307043312297</c:v>
                </c:pt>
                <c:pt idx="8364">
                  <c:v>6.6198730891512296</c:v>
                </c:pt>
                <c:pt idx="8365">
                  <c:v>3.3342992445832702</c:v>
                </c:pt>
                <c:pt idx="8366">
                  <c:v>8.6054150742781292</c:v>
                </c:pt>
                <c:pt idx="8367">
                  <c:v>4.7014863844132799</c:v>
                </c:pt>
                <c:pt idx="8368">
                  <c:v>4.4569100357898996</c:v>
                </c:pt>
                <c:pt idx="8369">
                  <c:v>3.8798300800796302</c:v>
                </c:pt>
                <c:pt idx="8370">
                  <c:v>3.87886193889377</c:v>
                </c:pt>
                <c:pt idx="8371">
                  <c:v>2.81963423947701</c:v>
                </c:pt>
                <c:pt idx="8372">
                  <c:v>4.7744867398898503</c:v>
                </c:pt>
                <c:pt idx="8373">
                  <c:v>2.9036499478890798</c:v>
                </c:pt>
                <c:pt idx="8374">
                  <c:v>6.3104619790244296</c:v>
                </c:pt>
                <c:pt idx="8375">
                  <c:v>0.58171691966502703</c:v>
                </c:pt>
                <c:pt idx="8376">
                  <c:v>1.9381423987017801</c:v>
                </c:pt>
                <c:pt idx="8377">
                  <c:v>3.1886379693581399</c:v>
                </c:pt>
                <c:pt idx="8378">
                  <c:v>4.9266691876911501</c:v>
                </c:pt>
                <c:pt idx="8379">
                  <c:v>4.9954237265458499</c:v>
                </c:pt>
                <c:pt idx="8380">
                  <c:v>3.5463476005186698</c:v>
                </c:pt>
                <c:pt idx="8381">
                  <c:v>2.4672122251205302</c:v>
                </c:pt>
                <c:pt idx="8382">
                  <c:v>1.77447705538551</c:v>
                </c:pt>
                <c:pt idx="8383">
                  <c:v>4.6812297172940198</c:v>
                </c:pt>
                <c:pt idx="8384">
                  <c:v>6.7794601133483399</c:v>
                </c:pt>
                <c:pt idx="8385">
                  <c:v>1.60000672170526</c:v>
                </c:pt>
                <c:pt idx="8386">
                  <c:v>4.4418777276560801</c:v>
                </c:pt>
                <c:pt idx="8387">
                  <c:v>4.6059176249027001</c:v>
                </c:pt>
                <c:pt idx="8388">
                  <c:v>2.8947361437894199</c:v>
                </c:pt>
                <c:pt idx="8389">
                  <c:v>2.6478405370776099</c:v>
                </c:pt>
                <c:pt idx="8390">
                  <c:v>3.1833111893783901</c:v>
                </c:pt>
                <c:pt idx="8391">
                  <c:v>5.3350347040611696</c:v>
                </c:pt>
                <c:pt idx="8392">
                  <c:v>4.1677019877342403</c:v>
                </c:pt>
                <c:pt idx="8393">
                  <c:v>3.3977419414818</c:v>
                </c:pt>
                <c:pt idx="8394">
                  <c:v>4.8878659386616903</c:v>
                </c:pt>
                <c:pt idx="8395">
                  <c:v>3.6421337589659801</c:v>
                </c:pt>
                <c:pt idx="8396">
                  <c:v>4.6973940977131301</c:v>
                </c:pt>
                <c:pt idx="8397">
                  <c:v>2.3234517793075802</c:v>
                </c:pt>
                <c:pt idx="8398">
                  <c:v>4.6716656680454696</c:v>
                </c:pt>
                <c:pt idx="8399">
                  <c:v>0.80723626895643896</c:v>
                </c:pt>
                <c:pt idx="8400">
                  <c:v>4.32823696079687</c:v>
                </c:pt>
                <c:pt idx="8401">
                  <c:v>3.3047074520840298</c:v>
                </c:pt>
                <c:pt idx="8402">
                  <c:v>3.9841006385929099</c:v>
                </c:pt>
                <c:pt idx="8403">
                  <c:v>7.4814689254992004</c:v>
                </c:pt>
                <c:pt idx="8404">
                  <c:v>4.62173195385967</c:v>
                </c:pt>
                <c:pt idx="8405">
                  <c:v>3.0316291418947698</c:v>
                </c:pt>
                <c:pt idx="8406">
                  <c:v>9.4607292016995999</c:v>
                </c:pt>
                <c:pt idx="8407">
                  <c:v>3.7757297833117001</c:v>
                </c:pt>
                <c:pt idx="8408">
                  <c:v>3.7729940169914302</c:v>
                </c:pt>
                <c:pt idx="8409">
                  <c:v>2.5654273613874801</c:v>
                </c:pt>
                <c:pt idx="8410">
                  <c:v>6.3733918957868996</c:v>
                </c:pt>
                <c:pt idx="8411">
                  <c:v>2.6888988372159401</c:v>
                </c:pt>
                <c:pt idx="8412">
                  <c:v>4.3436292269929799</c:v>
                </c:pt>
                <c:pt idx="8413">
                  <c:v>1.7446075511728201</c:v>
                </c:pt>
                <c:pt idx="8414">
                  <c:v>0.68066519082757804</c:v>
                </c:pt>
                <c:pt idx="8415">
                  <c:v>5.41575619202289</c:v>
                </c:pt>
                <c:pt idx="8416">
                  <c:v>4.1482916267100798</c:v>
                </c:pt>
                <c:pt idx="8417">
                  <c:v>3.1568764809722301</c:v>
                </c:pt>
                <c:pt idx="8418">
                  <c:v>3.5783108321730301</c:v>
                </c:pt>
                <c:pt idx="8419">
                  <c:v>4.76898978716524</c:v>
                </c:pt>
                <c:pt idx="8420">
                  <c:v>7.8104093337160201</c:v>
                </c:pt>
                <c:pt idx="8421">
                  <c:v>2.1397884000915601</c:v>
                </c:pt>
                <c:pt idx="8422">
                  <c:v>4.9317004977541696</c:v>
                </c:pt>
                <c:pt idx="8423">
                  <c:v>4.9562059671799101</c:v>
                </c:pt>
                <c:pt idx="8424">
                  <c:v>2.3163292435298799</c:v>
                </c:pt>
                <c:pt idx="8425">
                  <c:v>4.4351551195068</c:v>
                </c:pt>
                <c:pt idx="8426">
                  <c:v>5.68262392348639</c:v>
                </c:pt>
                <c:pt idx="8427">
                  <c:v>2.69696212789446</c:v>
                </c:pt>
                <c:pt idx="8428">
                  <c:v>1.7749999773104601</c:v>
                </c:pt>
                <c:pt idx="8429">
                  <c:v>4.4694485265301296</c:v>
                </c:pt>
                <c:pt idx="8430">
                  <c:v>5.2476485883989801</c:v>
                </c:pt>
                <c:pt idx="8431">
                  <c:v>6.1198963509556004</c:v>
                </c:pt>
                <c:pt idx="8432">
                  <c:v>2.3897336871918999</c:v>
                </c:pt>
                <c:pt idx="8433">
                  <c:v>4.1628303927419497</c:v>
                </c:pt>
                <c:pt idx="8434">
                  <c:v>4.2054426385644899</c:v>
                </c:pt>
                <c:pt idx="8435">
                  <c:v>3.9102980193501602</c:v>
                </c:pt>
                <c:pt idx="8436">
                  <c:v>5.29281417949848</c:v>
                </c:pt>
                <c:pt idx="8437">
                  <c:v>7.5437908788996202</c:v>
                </c:pt>
                <c:pt idx="8438">
                  <c:v>2.8249897453422101</c:v>
                </c:pt>
                <c:pt idx="8439">
                  <c:v>5.9230866416025902</c:v>
                </c:pt>
                <c:pt idx="8440">
                  <c:v>4.5456136553074602</c:v>
                </c:pt>
                <c:pt idx="8441">
                  <c:v>4.5915451504116502</c:v>
                </c:pt>
                <c:pt idx="8442">
                  <c:v>4.4949971063837397</c:v>
                </c:pt>
                <c:pt idx="8443">
                  <c:v>2.6693193990889501</c:v>
                </c:pt>
                <c:pt idx="8444">
                  <c:v>4.5196704611246803</c:v>
                </c:pt>
                <c:pt idx="8445">
                  <c:v>4.3428219340006304</c:v>
                </c:pt>
                <c:pt idx="8446">
                  <c:v>4.4583350981818901</c:v>
                </c:pt>
                <c:pt idx="8447">
                  <c:v>3.1179166687678301</c:v>
                </c:pt>
                <c:pt idx="8448">
                  <c:v>1.78491107186791</c:v>
                </c:pt>
                <c:pt idx="8449">
                  <c:v>4.9614345118380898</c:v>
                </c:pt>
                <c:pt idx="8450">
                  <c:v>5.1939186227341798</c:v>
                </c:pt>
                <c:pt idx="8451">
                  <c:v>6.44782434657479</c:v>
                </c:pt>
                <c:pt idx="8452">
                  <c:v>0.82567607947483102</c:v>
                </c:pt>
                <c:pt idx="8453">
                  <c:v>4.7376241873448599</c:v>
                </c:pt>
                <c:pt idx="8454">
                  <c:v>8.4244652232026294</c:v>
                </c:pt>
                <c:pt idx="8455">
                  <c:v>2.9397736344943599</c:v>
                </c:pt>
                <c:pt idx="8456">
                  <c:v>7.8005305375428904</c:v>
                </c:pt>
                <c:pt idx="8457">
                  <c:v>4.2986185864776498</c:v>
                </c:pt>
                <c:pt idx="8458">
                  <c:v>2.94383827934718</c:v>
                </c:pt>
                <c:pt idx="8459">
                  <c:v>5.1796845879512201</c:v>
                </c:pt>
                <c:pt idx="8460">
                  <c:v>6.0382121002552003</c:v>
                </c:pt>
                <c:pt idx="8461">
                  <c:v>7.1869800940466799</c:v>
                </c:pt>
                <c:pt idx="8462">
                  <c:v>0.24952568149878901</c:v>
                </c:pt>
                <c:pt idx="8463">
                  <c:v>3.7715435277208602</c:v>
                </c:pt>
                <c:pt idx="8464">
                  <c:v>4.1530921906777403</c:v>
                </c:pt>
                <c:pt idx="8465">
                  <c:v>2.8989869517410898</c:v>
                </c:pt>
                <c:pt idx="8466">
                  <c:v>4.5399773005156501</c:v>
                </c:pt>
                <c:pt idx="8467">
                  <c:v>1.7231884257965899</c:v>
                </c:pt>
                <c:pt idx="8468">
                  <c:v>3.5748645009581801</c:v>
                </c:pt>
                <c:pt idx="8469">
                  <c:v>5.34307794449865</c:v>
                </c:pt>
                <c:pt idx="8470">
                  <c:v>0.181391677447022</c:v>
                </c:pt>
                <c:pt idx="8471">
                  <c:v>5.4155878701072204</c:v>
                </c:pt>
                <c:pt idx="8472">
                  <c:v>6.7014524030827296</c:v>
                </c:pt>
                <c:pt idx="8473">
                  <c:v>5.4194331051186397</c:v>
                </c:pt>
                <c:pt idx="8474">
                  <c:v>4.5212661724246201</c:v>
                </c:pt>
                <c:pt idx="8475">
                  <c:v>2.27932288305183</c:v>
                </c:pt>
                <c:pt idx="8476">
                  <c:v>3.08437928785761</c:v>
                </c:pt>
                <c:pt idx="8477">
                  <c:v>6.5323473751035497</c:v>
                </c:pt>
                <c:pt idx="8478">
                  <c:v>4.0284289841326597</c:v>
                </c:pt>
                <c:pt idx="8479">
                  <c:v>3.5743288663884201</c:v>
                </c:pt>
                <c:pt idx="8480">
                  <c:v>4.7607296192178001</c:v>
                </c:pt>
                <c:pt idx="8481">
                  <c:v>3.8753999555396699</c:v>
                </c:pt>
                <c:pt idx="8482">
                  <c:v>4.4301885158400296</c:v>
                </c:pt>
                <c:pt idx="8483">
                  <c:v>4.6680994081519396</c:v>
                </c:pt>
                <c:pt idx="8484">
                  <c:v>3.3144058941653101</c:v>
                </c:pt>
                <c:pt idx="8485">
                  <c:v>5.3345761807509797</c:v>
                </c:pt>
                <c:pt idx="8486">
                  <c:v>3.5073168459023401</c:v>
                </c:pt>
                <c:pt idx="8487">
                  <c:v>3.8390636649243399</c:v>
                </c:pt>
                <c:pt idx="8488">
                  <c:v>4.3048064716846097</c:v>
                </c:pt>
                <c:pt idx="8489">
                  <c:v>2.5601843001414002</c:v>
                </c:pt>
                <c:pt idx="8490">
                  <c:v>4.8596350230810801</c:v>
                </c:pt>
                <c:pt idx="8491">
                  <c:v>4.1798442852664603</c:v>
                </c:pt>
                <c:pt idx="8492">
                  <c:v>3.6669496129569898</c:v>
                </c:pt>
                <c:pt idx="8493">
                  <c:v>4.1887540574020399</c:v>
                </c:pt>
                <c:pt idx="8494">
                  <c:v>6.9178622131679797</c:v>
                </c:pt>
                <c:pt idx="8495">
                  <c:v>3.9396459469373601</c:v>
                </c:pt>
                <c:pt idx="8496">
                  <c:v>5.3304358270768404</c:v>
                </c:pt>
                <c:pt idx="8497">
                  <c:v>3.03507618990928</c:v>
                </c:pt>
                <c:pt idx="8498">
                  <c:v>0.64308477662317598</c:v>
                </c:pt>
                <c:pt idx="8499">
                  <c:v>4.3940372787691402</c:v>
                </c:pt>
                <c:pt idx="8500">
                  <c:v>2.3714384315854198</c:v>
                </c:pt>
                <c:pt idx="8501">
                  <c:v>2.2214583575173399</c:v>
                </c:pt>
                <c:pt idx="8502">
                  <c:v>4.1973097328185602</c:v>
                </c:pt>
                <c:pt idx="8503">
                  <c:v>4.3805271679630602</c:v>
                </c:pt>
                <c:pt idx="8504">
                  <c:v>4.90803337907096</c:v>
                </c:pt>
                <c:pt idx="8505">
                  <c:v>4.2749233072629096</c:v>
                </c:pt>
                <c:pt idx="8506">
                  <c:v>4.2615846815852496</c:v>
                </c:pt>
                <c:pt idx="8507">
                  <c:v>3.9670465490106999</c:v>
                </c:pt>
                <c:pt idx="8508">
                  <c:v>6.2318958557433497</c:v>
                </c:pt>
                <c:pt idx="8509">
                  <c:v>3.04705073974251</c:v>
                </c:pt>
                <c:pt idx="8510">
                  <c:v>1.3183967843723601</c:v>
                </c:pt>
                <c:pt idx="8511">
                  <c:v>0.45460591164200997</c:v>
                </c:pt>
                <c:pt idx="8512">
                  <c:v>0.47749254848523098</c:v>
                </c:pt>
                <c:pt idx="8513">
                  <c:v>4.3748586243836902</c:v>
                </c:pt>
                <c:pt idx="8514">
                  <c:v>4.2749880607288899</c:v>
                </c:pt>
                <c:pt idx="8515">
                  <c:v>6.7673333376892097</c:v>
                </c:pt>
                <c:pt idx="8516">
                  <c:v>3.0439689127620899</c:v>
                </c:pt>
                <c:pt idx="8517">
                  <c:v>3.7633932684062499</c:v>
                </c:pt>
                <c:pt idx="8518">
                  <c:v>3.5697789556180402</c:v>
                </c:pt>
                <c:pt idx="8519">
                  <c:v>4.2348701511471498</c:v>
                </c:pt>
                <c:pt idx="8520">
                  <c:v>4.1659885767921301</c:v>
                </c:pt>
                <c:pt idx="8521">
                  <c:v>4.1020939998685702</c:v>
                </c:pt>
                <c:pt idx="8522">
                  <c:v>4.2523782620897403</c:v>
                </c:pt>
                <c:pt idx="8523">
                  <c:v>3.4842443157729699</c:v>
                </c:pt>
                <c:pt idx="8524">
                  <c:v>3.0606831003886898</c:v>
                </c:pt>
                <c:pt idx="8525">
                  <c:v>2.1526539054531799</c:v>
                </c:pt>
                <c:pt idx="8526">
                  <c:v>4.3147428561138197</c:v>
                </c:pt>
                <c:pt idx="8527">
                  <c:v>0.130870465369538</c:v>
                </c:pt>
                <c:pt idx="8528">
                  <c:v>2.7511986791841001</c:v>
                </c:pt>
                <c:pt idx="8529">
                  <c:v>2.0946397522814699</c:v>
                </c:pt>
                <c:pt idx="8530">
                  <c:v>4.7128424054526601</c:v>
                </c:pt>
                <c:pt idx="8531">
                  <c:v>7.1166921356683099</c:v>
                </c:pt>
                <c:pt idx="8532">
                  <c:v>3.6135203696258098</c:v>
                </c:pt>
                <c:pt idx="8533">
                  <c:v>4.83164260420528</c:v>
                </c:pt>
                <c:pt idx="8534">
                  <c:v>4.3483032903231802</c:v>
                </c:pt>
                <c:pt idx="8535">
                  <c:v>4.6774312269283698</c:v>
                </c:pt>
                <c:pt idx="8536">
                  <c:v>5.4793068079084097</c:v>
                </c:pt>
                <c:pt idx="8537">
                  <c:v>7.2653125855100598</c:v>
                </c:pt>
                <c:pt idx="8538">
                  <c:v>5.3803152926489402</c:v>
                </c:pt>
                <c:pt idx="8539">
                  <c:v>4.1317709607303303</c:v>
                </c:pt>
                <c:pt idx="8540">
                  <c:v>3.2739694505218302</c:v>
                </c:pt>
                <c:pt idx="8541">
                  <c:v>3.0627302261409199</c:v>
                </c:pt>
                <c:pt idx="8542">
                  <c:v>2.5958657868564301</c:v>
                </c:pt>
                <c:pt idx="8543">
                  <c:v>0.112509806883956</c:v>
                </c:pt>
                <c:pt idx="8544">
                  <c:v>5.5426839374114101</c:v>
                </c:pt>
                <c:pt idx="8545">
                  <c:v>2.14968384836037</c:v>
                </c:pt>
                <c:pt idx="8546">
                  <c:v>0.107161236023377</c:v>
                </c:pt>
                <c:pt idx="8547">
                  <c:v>4.3374996114876696</c:v>
                </c:pt>
                <c:pt idx="8548">
                  <c:v>4.0207458874898396</c:v>
                </c:pt>
                <c:pt idx="8549">
                  <c:v>2.9621882692789199</c:v>
                </c:pt>
                <c:pt idx="8550">
                  <c:v>3.8535595567296399</c:v>
                </c:pt>
                <c:pt idx="8551">
                  <c:v>4.1981746988122399</c:v>
                </c:pt>
                <c:pt idx="8552">
                  <c:v>3.4401987846238899</c:v>
                </c:pt>
                <c:pt idx="8553">
                  <c:v>0.60313420363465298</c:v>
                </c:pt>
                <c:pt idx="8554">
                  <c:v>8.9311637492708797</c:v>
                </c:pt>
                <c:pt idx="8555">
                  <c:v>3.4452022489727998</c:v>
                </c:pt>
                <c:pt idx="8556">
                  <c:v>4.3588615014333403</c:v>
                </c:pt>
                <c:pt idx="8557">
                  <c:v>5.0297130538174804</c:v>
                </c:pt>
                <c:pt idx="8558">
                  <c:v>-8.3026547218838495E-2</c:v>
                </c:pt>
                <c:pt idx="8559">
                  <c:v>5.3600450201688998</c:v>
                </c:pt>
                <c:pt idx="8560">
                  <c:v>5.15039591005986</c:v>
                </c:pt>
                <c:pt idx="8561">
                  <c:v>2.3225030695631501</c:v>
                </c:pt>
                <c:pt idx="8562">
                  <c:v>2.6684811042818799</c:v>
                </c:pt>
                <c:pt idx="8563">
                  <c:v>3.3826206469928999</c:v>
                </c:pt>
                <c:pt idx="8564">
                  <c:v>4.4368716473048497</c:v>
                </c:pt>
                <c:pt idx="8565">
                  <c:v>3.0669362661344102</c:v>
                </c:pt>
                <c:pt idx="8566">
                  <c:v>4.7406319809152899</c:v>
                </c:pt>
                <c:pt idx="8567">
                  <c:v>4.23789222408071</c:v>
                </c:pt>
                <c:pt idx="8568">
                  <c:v>9.6329747099697496</c:v>
                </c:pt>
                <c:pt idx="8569">
                  <c:v>4.5188093204139701</c:v>
                </c:pt>
                <c:pt idx="8570">
                  <c:v>3.5355077550951699</c:v>
                </c:pt>
                <c:pt idx="8571">
                  <c:v>4.4667229663694599</c:v>
                </c:pt>
                <c:pt idx="8572">
                  <c:v>2.8231643356604401</c:v>
                </c:pt>
                <c:pt idx="8573">
                  <c:v>3.9229031843979199</c:v>
                </c:pt>
                <c:pt idx="8574">
                  <c:v>3.79560591294825</c:v>
                </c:pt>
                <c:pt idx="8575">
                  <c:v>4.7857838098642898</c:v>
                </c:pt>
                <c:pt idx="8576">
                  <c:v>3.5344783824237802</c:v>
                </c:pt>
                <c:pt idx="8577">
                  <c:v>4.8520740865811902</c:v>
                </c:pt>
                <c:pt idx="8578">
                  <c:v>4.9858456837327401</c:v>
                </c:pt>
                <c:pt idx="8579">
                  <c:v>6.9144700288856402</c:v>
                </c:pt>
                <c:pt idx="8580">
                  <c:v>2.3795295068737601</c:v>
                </c:pt>
                <c:pt idx="8581">
                  <c:v>4.4856631324654703</c:v>
                </c:pt>
                <c:pt idx="8582">
                  <c:v>4.5475943788026596</c:v>
                </c:pt>
                <c:pt idx="8583">
                  <c:v>0.47122167107462198</c:v>
                </c:pt>
                <c:pt idx="8584">
                  <c:v>4.4433652042274501</c:v>
                </c:pt>
                <c:pt idx="8585">
                  <c:v>5.1723029288464399</c:v>
                </c:pt>
                <c:pt idx="8586">
                  <c:v>4.8156722965662198</c:v>
                </c:pt>
                <c:pt idx="8587">
                  <c:v>2.4240602603527699</c:v>
                </c:pt>
                <c:pt idx="8588">
                  <c:v>1.2211746508185599</c:v>
                </c:pt>
                <c:pt idx="8589">
                  <c:v>3.50280483170082</c:v>
                </c:pt>
                <c:pt idx="8590">
                  <c:v>4.3085436007641604</c:v>
                </c:pt>
                <c:pt idx="8591">
                  <c:v>3.7550338596385702</c:v>
                </c:pt>
                <c:pt idx="8592">
                  <c:v>0.71585877173463197</c:v>
                </c:pt>
                <c:pt idx="8593">
                  <c:v>3.5079325914602899</c:v>
                </c:pt>
                <c:pt idx="8594">
                  <c:v>4.2964231805683797</c:v>
                </c:pt>
                <c:pt idx="8595">
                  <c:v>3.32009893534463</c:v>
                </c:pt>
                <c:pt idx="8596">
                  <c:v>4.6808623510019904</c:v>
                </c:pt>
                <c:pt idx="8597">
                  <c:v>4.7302727170965504</c:v>
                </c:pt>
                <c:pt idx="8598">
                  <c:v>3.0709725129469501</c:v>
                </c:pt>
                <c:pt idx="8599">
                  <c:v>2.1402840614084502</c:v>
                </c:pt>
                <c:pt idx="8600">
                  <c:v>3.1442742309685003E-2</c:v>
                </c:pt>
                <c:pt idx="8601">
                  <c:v>1.3717393729691501</c:v>
                </c:pt>
                <c:pt idx="8602">
                  <c:v>3.9140426497535699</c:v>
                </c:pt>
                <c:pt idx="8603">
                  <c:v>5.61017497881598</c:v>
                </c:pt>
                <c:pt idx="8604">
                  <c:v>4.1462454207703301</c:v>
                </c:pt>
                <c:pt idx="8605">
                  <c:v>1.8305525138046601</c:v>
                </c:pt>
                <c:pt idx="8606">
                  <c:v>5.5340148699007896</c:v>
                </c:pt>
                <c:pt idx="8607">
                  <c:v>3.87641573914811</c:v>
                </c:pt>
                <c:pt idx="8608">
                  <c:v>4.0445160511115903</c:v>
                </c:pt>
                <c:pt idx="8609">
                  <c:v>5.0282192532097199</c:v>
                </c:pt>
                <c:pt idx="8610">
                  <c:v>3.04906420329546</c:v>
                </c:pt>
                <c:pt idx="8611">
                  <c:v>3.4468589271175998</c:v>
                </c:pt>
                <c:pt idx="8612">
                  <c:v>5.1331914338621498</c:v>
                </c:pt>
                <c:pt idx="8613">
                  <c:v>3.9211457460780998</c:v>
                </c:pt>
                <c:pt idx="8614">
                  <c:v>4.2962057728804401</c:v>
                </c:pt>
                <c:pt idx="8615">
                  <c:v>-6.41038725594178E-3</c:v>
                </c:pt>
                <c:pt idx="8616">
                  <c:v>3.91867291391346</c:v>
                </c:pt>
                <c:pt idx="8617">
                  <c:v>4.4241244925578496</c:v>
                </c:pt>
                <c:pt idx="8618">
                  <c:v>2.8853551089794398</c:v>
                </c:pt>
                <c:pt idx="8619">
                  <c:v>3.0795431886389601</c:v>
                </c:pt>
                <c:pt idx="8620">
                  <c:v>2.78814304559527</c:v>
                </c:pt>
                <c:pt idx="8621">
                  <c:v>7.53317917705151</c:v>
                </c:pt>
                <c:pt idx="8622">
                  <c:v>3.6164453586305698</c:v>
                </c:pt>
                <c:pt idx="8623">
                  <c:v>8.8805428937633604</c:v>
                </c:pt>
                <c:pt idx="8624">
                  <c:v>4.6790908042729198</c:v>
                </c:pt>
                <c:pt idx="8625">
                  <c:v>4.0687897289386603</c:v>
                </c:pt>
                <c:pt idx="8626">
                  <c:v>4.1898658840767098</c:v>
                </c:pt>
                <c:pt idx="8627">
                  <c:v>2.1186295599171499</c:v>
                </c:pt>
                <c:pt idx="8628">
                  <c:v>4.7052853941468999</c:v>
                </c:pt>
                <c:pt idx="8629">
                  <c:v>6.7054079282731696</c:v>
                </c:pt>
                <c:pt idx="8630">
                  <c:v>1.7874219984488</c:v>
                </c:pt>
                <c:pt idx="8631">
                  <c:v>3.0250892677633301</c:v>
                </c:pt>
                <c:pt idx="8632">
                  <c:v>1.0897405427889699</c:v>
                </c:pt>
                <c:pt idx="8633">
                  <c:v>4.8728722102486</c:v>
                </c:pt>
                <c:pt idx="8634">
                  <c:v>2.40975567800412</c:v>
                </c:pt>
                <c:pt idx="8635">
                  <c:v>0.99350570728052801</c:v>
                </c:pt>
                <c:pt idx="8636">
                  <c:v>2.92825507736082</c:v>
                </c:pt>
                <c:pt idx="8637">
                  <c:v>2.8119729873986099</c:v>
                </c:pt>
                <c:pt idx="8638">
                  <c:v>3.5335866741684998</c:v>
                </c:pt>
                <c:pt idx="8639">
                  <c:v>1.2056030597133101</c:v>
                </c:pt>
                <c:pt idx="8640">
                  <c:v>6.3872106142167997</c:v>
                </c:pt>
                <c:pt idx="8641">
                  <c:v>4.5065733161086499</c:v>
                </c:pt>
                <c:pt idx="8642">
                  <c:v>3.4803618291106302</c:v>
                </c:pt>
                <c:pt idx="8643">
                  <c:v>4.2251593695573701</c:v>
                </c:pt>
                <c:pt idx="8644">
                  <c:v>3.0109712131275201</c:v>
                </c:pt>
                <c:pt idx="8645">
                  <c:v>3.6189997725361098</c:v>
                </c:pt>
                <c:pt idx="8646">
                  <c:v>3.42132174354396</c:v>
                </c:pt>
                <c:pt idx="8647">
                  <c:v>3.3247527922686202</c:v>
                </c:pt>
                <c:pt idx="8648">
                  <c:v>3.7989082936104199</c:v>
                </c:pt>
                <c:pt idx="8649">
                  <c:v>5.3765944590385599</c:v>
                </c:pt>
                <c:pt idx="8650">
                  <c:v>4.2481421649945901</c:v>
                </c:pt>
                <c:pt idx="8651">
                  <c:v>3.9997312548649901</c:v>
                </c:pt>
                <c:pt idx="8652">
                  <c:v>3.3003807614036198</c:v>
                </c:pt>
                <c:pt idx="8653">
                  <c:v>3.77564973094211</c:v>
                </c:pt>
                <c:pt idx="8654">
                  <c:v>4.6635416272688897</c:v>
                </c:pt>
                <c:pt idx="8655">
                  <c:v>4.2130961738742103</c:v>
                </c:pt>
                <c:pt idx="8656">
                  <c:v>4.9071417731352103</c:v>
                </c:pt>
                <c:pt idx="8657">
                  <c:v>3.1316582575152201</c:v>
                </c:pt>
                <c:pt idx="8658">
                  <c:v>7.8971322286173997</c:v>
                </c:pt>
                <c:pt idx="8659">
                  <c:v>7.25417554917611</c:v>
                </c:pt>
                <c:pt idx="8660">
                  <c:v>2.6887344992861801</c:v>
                </c:pt>
                <c:pt idx="8661">
                  <c:v>3.9830501950994801</c:v>
                </c:pt>
                <c:pt idx="8662">
                  <c:v>5.0542718098189301</c:v>
                </c:pt>
                <c:pt idx="8663">
                  <c:v>5.0324226401161098</c:v>
                </c:pt>
                <c:pt idx="8664">
                  <c:v>4.7728706816718303</c:v>
                </c:pt>
                <c:pt idx="8665">
                  <c:v>4.7050939543327397</c:v>
                </c:pt>
                <c:pt idx="8666">
                  <c:v>2.87285453046551</c:v>
                </c:pt>
                <c:pt idx="8667">
                  <c:v>3.1854445128629001</c:v>
                </c:pt>
                <c:pt idx="8668">
                  <c:v>4.19403060932515</c:v>
                </c:pt>
                <c:pt idx="8669">
                  <c:v>1.0233145333925899</c:v>
                </c:pt>
                <c:pt idx="8670">
                  <c:v>3.0715871547727298</c:v>
                </c:pt>
                <c:pt idx="8671">
                  <c:v>2.9895227323529201</c:v>
                </c:pt>
                <c:pt idx="8672">
                  <c:v>3.6682667134812301</c:v>
                </c:pt>
                <c:pt idx="8673">
                  <c:v>2.6798662458196798</c:v>
                </c:pt>
                <c:pt idx="8674">
                  <c:v>0.149982340116841</c:v>
                </c:pt>
                <c:pt idx="8675">
                  <c:v>2.5584602625485502</c:v>
                </c:pt>
                <c:pt idx="8676">
                  <c:v>3.5924296879194602</c:v>
                </c:pt>
                <c:pt idx="8677">
                  <c:v>2.32444938443117</c:v>
                </c:pt>
                <c:pt idx="8678">
                  <c:v>3.8943012938973198</c:v>
                </c:pt>
                <c:pt idx="8679">
                  <c:v>1.98473164149425</c:v>
                </c:pt>
                <c:pt idx="8680">
                  <c:v>9.1298581750472092</c:v>
                </c:pt>
                <c:pt idx="8681">
                  <c:v>4.5766687484928701</c:v>
                </c:pt>
                <c:pt idx="8682">
                  <c:v>4.0280033149763499</c:v>
                </c:pt>
                <c:pt idx="8683">
                  <c:v>4.9640288189602302</c:v>
                </c:pt>
                <c:pt idx="8684">
                  <c:v>4.9494405517665996</c:v>
                </c:pt>
                <c:pt idx="8685">
                  <c:v>-0.40874772637143397</c:v>
                </c:pt>
                <c:pt idx="8686">
                  <c:v>4.9740723237032798</c:v>
                </c:pt>
                <c:pt idx="8687">
                  <c:v>7.5419447879002099</c:v>
                </c:pt>
                <c:pt idx="8688">
                  <c:v>7.0452432340079501</c:v>
                </c:pt>
                <c:pt idx="8689">
                  <c:v>3.2475723492137201</c:v>
                </c:pt>
                <c:pt idx="8690">
                  <c:v>4.9373160732695904</c:v>
                </c:pt>
                <c:pt idx="8691">
                  <c:v>3.35663429138949</c:v>
                </c:pt>
                <c:pt idx="8692">
                  <c:v>2.6782945000885499</c:v>
                </c:pt>
                <c:pt idx="8693">
                  <c:v>4.9855556613274903</c:v>
                </c:pt>
                <c:pt idx="8694">
                  <c:v>2.3166298613140399</c:v>
                </c:pt>
                <c:pt idx="8695">
                  <c:v>4.87580439668299</c:v>
                </c:pt>
                <c:pt idx="8696">
                  <c:v>7.07181173121766</c:v>
                </c:pt>
                <c:pt idx="8697">
                  <c:v>3.7135087903999899</c:v>
                </c:pt>
                <c:pt idx="8698">
                  <c:v>5.4501809570698398</c:v>
                </c:pt>
                <c:pt idx="8699">
                  <c:v>-0.44740024980337201</c:v>
                </c:pt>
                <c:pt idx="8700">
                  <c:v>6.0076323875164199</c:v>
                </c:pt>
                <c:pt idx="8701">
                  <c:v>2.8008806632518302</c:v>
                </c:pt>
                <c:pt idx="8702">
                  <c:v>0.60177525276090904</c:v>
                </c:pt>
                <c:pt idx="8703">
                  <c:v>5.3737734520790896</c:v>
                </c:pt>
                <c:pt idx="8704">
                  <c:v>8.9718252876474907</c:v>
                </c:pt>
                <c:pt idx="8705">
                  <c:v>5.9112926963113201</c:v>
                </c:pt>
                <c:pt idx="8706">
                  <c:v>3.0563901560896301</c:v>
                </c:pt>
                <c:pt idx="8707">
                  <c:v>5.4428307329230599</c:v>
                </c:pt>
                <c:pt idx="8708">
                  <c:v>2.9291414030336602</c:v>
                </c:pt>
                <c:pt idx="8709">
                  <c:v>4.7873338058771999</c:v>
                </c:pt>
                <c:pt idx="8710">
                  <c:v>4.2802077317435003</c:v>
                </c:pt>
                <c:pt idx="8711">
                  <c:v>4.8481888123282797</c:v>
                </c:pt>
                <c:pt idx="8712">
                  <c:v>5.6442135044046804</c:v>
                </c:pt>
                <c:pt idx="8713">
                  <c:v>4.1507828240517801</c:v>
                </c:pt>
                <c:pt idx="8714">
                  <c:v>4.4313621019839298</c:v>
                </c:pt>
                <c:pt idx="8715">
                  <c:v>6.3025859071369599</c:v>
                </c:pt>
                <c:pt idx="8716">
                  <c:v>3.5055838294419899</c:v>
                </c:pt>
                <c:pt idx="8717">
                  <c:v>5.2068556727484498</c:v>
                </c:pt>
                <c:pt idx="8718">
                  <c:v>5.0781334669032896</c:v>
                </c:pt>
                <c:pt idx="8719">
                  <c:v>3.8630449092561698</c:v>
                </c:pt>
                <c:pt idx="8720">
                  <c:v>5.8072805232687399</c:v>
                </c:pt>
                <c:pt idx="8721">
                  <c:v>4.9059943477804397</c:v>
                </c:pt>
                <c:pt idx="8722">
                  <c:v>4.5021354725909397</c:v>
                </c:pt>
                <c:pt idx="8723">
                  <c:v>4.2690818576984304</c:v>
                </c:pt>
                <c:pt idx="8724">
                  <c:v>5.18768517453681</c:v>
                </c:pt>
                <c:pt idx="8725">
                  <c:v>4.6731053635994799</c:v>
                </c:pt>
                <c:pt idx="8726">
                  <c:v>2.8556346687975398</c:v>
                </c:pt>
                <c:pt idx="8727">
                  <c:v>2.8527712559154401</c:v>
                </c:pt>
                <c:pt idx="8728">
                  <c:v>4.1063720784065003</c:v>
                </c:pt>
                <c:pt idx="8729">
                  <c:v>8.8035535160749596</c:v>
                </c:pt>
                <c:pt idx="8730">
                  <c:v>3.8687260426315802</c:v>
                </c:pt>
                <c:pt idx="8731">
                  <c:v>4.4314396403613303</c:v>
                </c:pt>
                <c:pt idx="8732">
                  <c:v>3.07167807012413</c:v>
                </c:pt>
                <c:pt idx="8733">
                  <c:v>5.58243305433927</c:v>
                </c:pt>
                <c:pt idx="8734">
                  <c:v>5.5755970373386798</c:v>
                </c:pt>
                <c:pt idx="8735">
                  <c:v>2.7513127811031999</c:v>
                </c:pt>
                <c:pt idx="8736">
                  <c:v>6.12122181207633</c:v>
                </c:pt>
                <c:pt idx="8737">
                  <c:v>7.2897521859149599</c:v>
                </c:pt>
                <c:pt idx="8738">
                  <c:v>2.7306653678382098</c:v>
                </c:pt>
                <c:pt idx="8739">
                  <c:v>2.91048205387923</c:v>
                </c:pt>
                <c:pt idx="8740">
                  <c:v>3.4455478258908401</c:v>
                </c:pt>
                <c:pt idx="8741">
                  <c:v>5.2715606640781703</c:v>
                </c:pt>
                <c:pt idx="8742">
                  <c:v>3.0085239333685898</c:v>
                </c:pt>
                <c:pt idx="8743">
                  <c:v>3.87233595260069</c:v>
                </c:pt>
                <c:pt idx="8744">
                  <c:v>9.3547974308718196</c:v>
                </c:pt>
                <c:pt idx="8745">
                  <c:v>5.3754836160572799</c:v>
                </c:pt>
                <c:pt idx="8746">
                  <c:v>1.14825408267558</c:v>
                </c:pt>
                <c:pt idx="8747">
                  <c:v>5.0258499981408997</c:v>
                </c:pt>
                <c:pt idx="8748">
                  <c:v>2.25833822634499</c:v>
                </c:pt>
                <c:pt idx="8749">
                  <c:v>2.2072387254375601</c:v>
                </c:pt>
                <c:pt idx="8750">
                  <c:v>2.9240815595518099</c:v>
                </c:pt>
                <c:pt idx="8751">
                  <c:v>5.8646157734726803</c:v>
                </c:pt>
                <c:pt idx="8752">
                  <c:v>4.3163340476617602</c:v>
                </c:pt>
                <c:pt idx="8753">
                  <c:v>5.7381857004272803</c:v>
                </c:pt>
                <c:pt idx="8754">
                  <c:v>3.35014137050762</c:v>
                </c:pt>
                <c:pt idx="8755">
                  <c:v>4.4864350579906596</c:v>
                </c:pt>
                <c:pt idx="8756">
                  <c:v>3.0435218654406899</c:v>
                </c:pt>
                <c:pt idx="8757">
                  <c:v>7.1564025521139696</c:v>
                </c:pt>
                <c:pt idx="8758">
                  <c:v>4.9971290762658498</c:v>
                </c:pt>
                <c:pt idx="8759">
                  <c:v>1.43443120749182</c:v>
                </c:pt>
                <c:pt idx="8760">
                  <c:v>3.6098111120866898</c:v>
                </c:pt>
                <c:pt idx="8761">
                  <c:v>3.9117648109040299</c:v>
                </c:pt>
                <c:pt idx="8762">
                  <c:v>1.5203613869286901</c:v>
                </c:pt>
                <c:pt idx="8763">
                  <c:v>4.5062287879927601</c:v>
                </c:pt>
                <c:pt idx="8764">
                  <c:v>4.2726307239461203</c:v>
                </c:pt>
                <c:pt idx="8765">
                  <c:v>5.0428555833313</c:v>
                </c:pt>
                <c:pt idx="8766">
                  <c:v>2.58754689287677</c:v>
                </c:pt>
                <c:pt idx="8767">
                  <c:v>-0.34848355760935501</c:v>
                </c:pt>
                <c:pt idx="8768">
                  <c:v>4.3177383962595997</c:v>
                </c:pt>
                <c:pt idx="8769">
                  <c:v>6.34949798588148</c:v>
                </c:pt>
                <c:pt idx="8770">
                  <c:v>4.4985473105910003</c:v>
                </c:pt>
                <c:pt idx="8771">
                  <c:v>4.0315416716733203</c:v>
                </c:pt>
                <c:pt idx="8772">
                  <c:v>3.4200630658290101</c:v>
                </c:pt>
                <c:pt idx="8773">
                  <c:v>4.74586346158633</c:v>
                </c:pt>
                <c:pt idx="8774">
                  <c:v>4.3348564641696496</c:v>
                </c:pt>
                <c:pt idx="8775">
                  <c:v>2.4557232782153</c:v>
                </c:pt>
                <c:pt idx="8776">
                  <c:v>0.69170408020206098</c:v>
                </c:pt>
                <c:pt idx="8777">
                  <c:v>4.9542718848904403</c:v>
                </c:pt>
                <c:pt idx="8778">
                  <c:v>3.4756026774349502</c:v>
                </c:pt>
                <c:pt idx="8779">
                  <c:v>4.0145660872698503</c:v>
                </c:pt>
                <c:pt idx="8780">
                  <c:v>6.6447693355588804</c:v>
                </c:pt>
                <c:pt idx="8781">
                  <c:v>2.3611947707631298E-2</c:v>
                </c:pt>
                <c:pt idx="8782">
                  <c:v>4.32152988301854</c:v>
                </c:pt>
                <c:pt idx="8783">
                  <c:v>4.91411028740806</c:v>
                </c:pt>
                <c:pt idx="8784">
                  <c:v>4.3649851203919496</c:v>
                </c:pt>
                <c:pt idx="8785">
                  <c:v>4.6057526410603504</c:v>
                </c:pt>
                <c:pt idx="8786">
                  <c:v>7.3298817690369902E-2</c:v>
                </c:pt>
                <c:pt idx="8787">
                  <c:v>4.5033722185191296</c:v>
                </c:pt>
                <c:pt idx="8788">
                  <c:v>7.9800494396268302</c:v>
                </c:pt>
                <c:pt idx="8789">
                  <c:v>4.3725204863354596</c:v>
                </c:pt>
                <c:pt idx="8790">
                  <c:v>4.9546817926825399</c:v>
                </c:pt>
                <c:pt idx="8791">
                  <c:v>3.6225711994159999</c:v>
                </c:pt>
                <c:pt idx="8792">
                  <c:v>4.8400570954588202</c:v>
                </c:pt>
                <c:pt idx="8793">
                  <c:v>5.3873889758122102</c:v>
                </c:pt>
                <c:pt idx="8794">
                  <c:v>3.3999272545410402</c:v>
                </c:pt>
                <c:pt idx="8795">
                  <c:v>3.14538641833024</c:v>
                </c:pt>
                <c:pt idx="8796">
                  <c:v>3.8102146410600599</c:v>
                </c:pt>
                <c:pt idx="8797">
                  <c:v>3.1480606186808</c:v>
                </c:pt>
                <c:pt idx="8798">
                  <c:v>4.7411521054238204</c:v>
                </c:pt>
                <c:pt idx="8799">
                  <c:v>0.73316858602008605</c:v>
                </c:pt>
                <c:pt idx="8800">
                  <c:v>4.37542153658391</c:v>
                </c:pt>
                <c:pt idx="8801">
                  <c:v>5.2802486803682802</c:v>
                </c:pt>
                <c:pt idx="8802">
                  <c:v>3.43562903125029</c:v>
                </c:pt>
                <c:pt idx="8803">
                  <c:v>5.1965935577548104</c:v>
                </c:pt>
                <c:pt idx="8804">
                  <c:v>-0.30855075354765299</c:v>
                </c:pt>
                <c:pt idx="8805">
                  <c:v>3.4462564873122701</c:v>
                </c:pt>
                <c:pt idx="8806">
                  <c:v>5.8526454271636004</c:v>
                </c:pt>
                <c:pt idx="8807">
                  <c:v>3.90978205229055</c:v>
                </c:pt>
                <c:pt idx="8808">
                  <c:v>4.3138852121128197</c:v>
                </c:pt>
                <c:pt idx="8809">
                  <c:v>2.64049925792686</c:v>
                </c:pt>
                <c:pt idx="8810">
                  <c:v>4.6760940927867898</c:v>
                </c:pt>
                <c:pt idx="8811">
                  <c:v>3.8630995845817</c:v>
                </c:pt>
                <c:pt idx="8812">
                  <c:v>5.6429869996322397</c:v>
                </c:pt>
                <c:pt idx="8813">
                  <c:v>2.9156008863756</c:v>
                </c:pt>
                <c:pt idx="8814">
                  <c:v>4.8511019199798602</c:v>
                </c:pt>
                <c:pt idx="8815">
                  <c:v>2.5435312558768</c:v>
                </c:pt>
                <c:pt idx="8816">
                  <c:v>4.22894098922586</c:v>
                </c:pt>
                <c:pt idx="8817">
                  <c:v>5.02122313762038</c:v>
                </c:pt>
                <c:pt idx="8818">
                  <c:v>2.7768539062331099</c:v>
                </c:pt>
                <c:pt idx="8819">
                  <c:v>2.2288288274007502</c:v>
                </c:pt>
                <c:pt idx="8820">
                  <c:v>3.7324317367161699</c:v>
                </c:pt>
                <c:pt idx="8821">
                  <c:v>5.52362957068339</c:v>
                </c:pt>
                <c:pt idx="8822">
                  <c:v>5.8177877413732499</c:v>
                </c:pt>
                <c:pt idx="8823">
                  <c:v>4.6195489410889596</c:v>
                </c:pt>
                <c:pt idx="8824">
                  <c:v>3.7503492512176</c:v>
                </c:pt>
                <c:pt idx="8825">
                  <c:v>5.0969378287909697</c:v>
                </c:pt>
                <c:pt idx="8826">
                  <c:v>3.1197158187610698</c:v>
                </c:pt>
                <c:pt idx="8827">
                  <c:v>7.0213228514525499</c:v>
                </c:pt>
                <c:pt idx="8828">
                  <c:v>3.02542773611404</c:v>
                </c:pt>
                <c:pt idx="8829">
                  <c:v>4.9142204954297002</c:v>
                </c:pt>
                <c:pt idx="8830">
                  <c:v>6.3620666857235602</c:v>
                </c:pt>
                <c:pt idx="8831">
                  <c:v>3.1354188936455198</c:v>
                </c:pt>
                <c:pt idx="8832">
                  <c:v>2.5474058439751102</c:v>
                </c:pt>
                <c:pt idx="8833">
                  <c:v>4.3857418180503602</c:v>
                </c:pt>
                <c:pt idx="8834">
                  <c:v>3.64563107749141</c:v>
                </c:pt>
                <c:pt idx="8835">
                  <c:v>5.6611464295697003</c:v>
                </c:pt>
                <c:pt idx="8836">
                  <c:v>3.0575569848481599</c:v>
                </c:pt>
                <c:pt idx="8837">
                  <c:v>8.8175286690825292</c:v>
                </c:pt>
                <c:pt idx="8838">
                  <c:v>3.0346377540394398</c:v>
                </c:pt>
                <c:pt idx="8839">
                  <c:v>4.5779113062108596</c:v>
                </c:pt>
                <c:pt idx="8840">
                  <c:v>0.105657094355584</c:v>
                </c:pt>
                <c:pt idx="8841">
                  <c:v>1.4473609237937599</c:v>
                </c:pt>
                <c:pt idx="8842">
                  <c:v>4.9692566126906499</c:v>
                </c:pt>
                <c:pt idx="8843">
                  <c:v>5.14249580930628</c:v>
                </c:pt>
                <c:pt idx="8844">
                  <c:v>1.2501307222298099</c:v>
                </c:pt>
                <c:pt idx="8845">
                  <c:v>6.6687012980989202</c:v>
                </c:pt>
                <c:pt idx="8846">
                  <c:v>5.1527736009914102</c:v>
                </c:pt>
                <c:pt idx="8847">
                  <c:v>4.0629512823269396</c:v>
                </c:pt>
                <c:pt idx="8848">
                  <c:v>6.1303702843179497</c:v>
                </c:pt>
                <c:pt idx="8849">
                  <c:v>2.4628875597370201</c:v>
                </c:pt>
                <c:pt idx="8850">
                  <c:v>7.6350802913587001</c:v>
                </c:pt>
                <c:pt idx="8851">
                  <c:v>3.162377918896</c:v>
                </c:pt>
                <c:pt idx="8852">
                  <c:v>4.3177356994930003</c:v>
                </c:pt>
                <c:pt idx="8853">
                  <c:v>5.6243700156997498</c:v>
                </c:pt>
                <c:pt idx="8854">
                  <c:v>2.8350312825952799</c:v>
                </c:pt>
                <c:pt idx="8855">
                  <c:v>3.02586599910618</c:v>
                </c:pt>
                <c:pt idx="8856">
                  <c:v>3.4270906240869299</c:v>
                </c:pt>
                <c:pt idx="8857">
                  <c:v>2.1078737939356098</c:v>
                </c:pt>
                <c:pt idx="8858">
                  <c:v>6.1563376817762601</c:v>
                </c:pt>
                <c:pt idx="8859">
                  <c:v>3.5642563215840299</c:v>
                </c:pt>
                <c:pt idx="8860">
                  <c:v>2.67818885356751</c:v>
                </c:pt>
                <c:pt idx="8861">
                  <c:v>3.9329675060817402</c:v>
                </c:pt>
                <c:pt idx="8862">
                  <c:v>4.9052716305560997</c:v>
                </c:pt>
                <c:pt idx="8863">
                  <c:v>1.1024020046440199</c:v>
                </c:pt>
                <c:pt idx="8864">
                  <c:v>4.4931370106354303</c:v>
                </c:pt>
                <c:pt idx="8865">
                  <c:v>4.8988967049449599</c:v>
                </c:pt>
                <c:pt idx="8866">
                  <c:v>6.09661637540386</c:v>
                </c:pt>
                <c:pt idx="8867">
                  <c:v>3.0019298216151502</c:v>
                </c:pt>
                <c:pt idx="8868">
                  <c:v>3.2174952825804599</c:v>
                </c:pt>
                <c:pt idx="8869">
                  <c:v>3.6011489267096102</c:v>
                </c:pt>
                <c:pt idx="8870">
                  <c:v>2.9755571601068</c:v>
                </c:pt>
                <c:pt idx="8871">
                  <c:v>5.9083439883720299</c:v>
                </c:pt>
                <c:pt idx="8872">
                  <c:v>5.8905705794830503</c:v>
                </c:pt>
                <c:pt idx="8873">
                  <c:v>2.9989918057677301</c:v>
                </c:pt>
                <c:pt idx="8874">
                  <c:v>4.53046607081113</c:v>
                </c:pt>
                <c:pt idx="8875">
                  <c:v>1.9129174367345501</c:v>
                </c:pt>
                <c:pt idx="8876">
                  <c:v>4.11323714756369</c:v>
                </c:pt>
                <c:pt idx="8877">
                  <c:v>4.08824201269237</c:v>
                </c:pt>
                <c:pt idx="8878">
                  <c:v>5.3928914962162304</c:v>
                </c:pt>
                <c:pt idx="8879">
                  <c:v>3.6466518983297802</c:v>
                </c:pt>
                <c:pt idx="8880">
                  <c:v>4.3150780655017202</c:v>
                </c:pt>
                <c:pt idx="8881">
                  <c:v>4.5105682752320897</c:v>
                </c:pt>
                <c:pt idx="8882">
                  <c:v>5.2034731999065702</c:v>
                </c:pt>
                <c:pt idx="8883">
                  <c:v>4.2763388206395803</c:v>
                </c:pt>
                <c:pt idx="8884">
                  <c:v>2.5576326111012899</c:v>
                </c:pt>
                <c:pt idx="8885">
                  <c:v>3.5918572853450899</c:v>
                </c:pt>
                <c:pt idx="8886">
                  <c:v>3.5296178444387198</c:v>
                </c:pt>
                <c:pt idx="8887">
                  <c:v>2.9338802166890598</c:v>
                </c:pt>
                <c:pt idx="8888">
                  <c:v>5.6699578834020601</c:v>
                </c:pt>
                <c:pt idx="8889">
                  <c:v>3.9700573745565699</c:v>
                </c:pt>
                <c:pt idx="8890">
                  <c:v>0.34865553462886301</c:v>
                </c:pt>
                <c:pt idx="8891">
                  <c:v>2.4597992368656199</c:v>
                </c:pt>
                <c:pt idx="8892">
                  <c:v>0.91779898158106898</c:v>
                </c:pt>
                <c:pt idx="8893">
                  <c:v>0.44314715520007297</c:v>
                </c:pt>
                <c:pt idx="8894">
                  <c:v>5.1995767811964297</c:v>
                </c:pt>
                <c:pt idx="8895">
                  <c:v>9.04545493535662</c:v>
                </c:pt>
                <c:pt idx="8896">
                  <c:v>4.90190529692428</c:v>
                </c:pt>
                <c:pt idx="8897">
                  <c:v>1.09351312156648</c:v>
                </c:pt>
                <c:pt idx="8898">
                  <c:v>2.1322266464281401</c:v>
                </c:pt>
                <c:pt idx="8899">
                  <c:v>2.06585031329907</c:v>
                </c:pt>
                <c:pt idx="8900">
                  <c:v>2.10802357149473</c:v>
                </c:pt>
                <c:pt idx="8901">
                  <c:v>4.2399167796002502</c:v>
                </c:pt>
                <c:pt idx="8902">
                  <c:v>4.4006283363873102</c:v>
                </c:pt>
                <c:pt idx="8903">
                  <c:v>4.7464760364458298</c:v>
                </c:pt>
                <c:pt idx="8904">
                  <c:v>4.7013634010060796</c:v>
                </c:pt>
                <c:pt idx="8905">
                  <c:v>1.3061023851712901</c:v>
                </c:pt>
                <c:pt idx="8906">
                  <c:v>5.3654018075104597</c:v>
                </c:pt>
                <c:pt idx="8907">
                  <c:v>3.5897797573106498</c:v>
                </c:pt>
                <c:pt idx="8908">
                  <c:v>4.8222831583473296</c:v>
                </c:pt>
                <c:pt idx="8909">
                  <c:v>3.1301022582531299</c:v>
                </c:pt>
                <c:pt idx="8910">
                  <c:v>4.2886725976414004</c:v>
                </c:pt>
                <c:pt idx="8911">
                  <c:v>1.90452438316813</c:v>
                </c:pt>
                <c:pt idx="8912">
                  <c:v>4.8291875693838504</c:v>
                </c:pt>
                <c:pt idx="8913">
                  <c:v>5.8012655562682198</c:v>
                </c:pt>
                <c:pt idx="8914">
                  <c:v>3.1556656352366499</c:v>
                </c:pt>
                <c:pt idx="8915">
                  <c:v>4.5452239756427497</c:v>
                </c:pt>
                <c:pt idx="8916">
                  <c:v>5.7467386190908298</c:v>
                </c:pt>
                <c:pt idx="8917">
                  <c:v>4.2567280880301004</c:v>
                </c:pt>
                <c:pt idx="8918">
                  <c:v>4.9981797597693003</c:v>
                </c:pt>
                <c:pt idx="8919">
                  <c:v>0.23035364827634899</c:v>
                </c:pt>
                <c:pt idx="8920">
                  <c:v>4.5974947104435904</c:v>
                </c:pt>
                <c:pt idx="8921">
                  <c:v>2.5112486426910401</c:v>
                </c:pt>
                <c:pt idx="8922">
                  <c:v>5.5862318364675296</c:v>
                </c:pt>
                <c:pt idx="8923">
                  <c:v>3.6813474317694999</c:v>
                </c:pt>
                <c:pt idx="8924">
                  <c:v>4.8092857866322598</c:v>
                </c:pt>
                <c:pt idx="8925">
                  <c:v>3.5121829396372699</c:v>
                </c:pt>
                <c:pt idx="8926">
                  <c:v>4.7211928590360603</c:v>
                </c:pt>
                <c:pt idx="8927">
                  <c:v>4.9198647792020802</c:v>
                </c:pt>
                <c:pt idx="8928">
                  <c:v>4.9624022667841903</c:v>
                </c:pt>
                <c:pt idx="8929">
                  <c:v>3.4589431507173898</c:v>
                </c:pt>
                <c:pt idx="8930">
                  <c:v>3.2602812407711199</c:v>
                </c:pt>
                <c:pt idx="8931">
                  <c:v>3.5500768978596202</c:v>
                </c:pt>
                <c:pt idx="8932">
                  <c:v>3.8262753569961401</c:v>
                </c:pt>
                <c:pt idx="8933">
                  <c:v>2.8475440166891501</c:v>
                </c:pt>
                <c:pt idx="8934">
                  <c:v>3.67111426283858</c:v>
                </c:pt>
                <c:pt idx="8935">
                  <c:v>1.34200636633856</c:v>
                </c:pt>
                <c:pt idx="8936">
                  <c:v>0.74272260347021302</c:v>
                </c:pt>
                <c:pt idx="8937">
                  <c:v>2.79253440338376</c:v>
                </c:pt>
                <c:pt idx="8938">
                  <c:v>4.6145670540373196</c:v>
                </c:pt>
                <c:pt idx="8939">
                  <c:v>0.83197462357018703</c:v>
                </c:pt>
                <c:pt idx="8940">
                  <c:v>4.0259727245843102</c:v>
                </c:pt>
                <c:pt idx="8941">
                  <c:v>3.78176401381655</c:v>
                </c:pt>
                <c:pt idx="8942">
                  <c:v>3.78793094966829</c:v>
                </c:pt>
                <c:pt idx="8943">
                  <c:v>4.4790718427198</c:v>
                </c:pt>
                <c:pt idx="8944">
                  <c:v>3.9310187213720602</c:v>
                </c:pt>
                <c:pt idx="8945">
                  <c:v>2.9735909508669698</c:v>
                </c:pt>
                <c:pt idx="8946">
                  <c:v>2.0003564887843601</c:v>
                </c:pt>
                <c:pt idx="8947">
                  <c:v>5.0160691641248603</c:v>
                </c:pt>
                <c:pt idx="8948">
                  <c:v>1.66650511833106</c:v>
                </c:pt>
                <c:pt idx="8949">
                  <c:v>5.1942690930342001</c:v>
                </c:pt>
                <c:pt idx="8950">
                  <c:v>6.57331492855982</c:v>
                </c:pt>
                <c:pt idx="8951">
                  <c:v>3.7524287661706599</c:v>
                </c:pt>
                <c:pt idx="8952">
                  <c:v>3.6348149439453601</c:v>
                </c:pt>
                <c:pt idx="8953">
                  <c:v>6.7600226457443897</c:v>
                </c:pt>
                <c:pt idx="8954">
                  <c:v>4.3168212559011101</c:v>
                </c:pt>
                <c:pt idx="8955">
                  <c:v>4.0066221879451396</c:v>
                </c:pt>
                <c:pt idx="8956">
                  <c:v>1.7481196611412</c:v>
                </c:pt>
                <c:pt idx="8957">
                  <c:v>2.98609328985901</c:v>
                </c:pt>
                <c:pt idx="8958">
                  <c:v>5.3510639478198803</c:v>
                </c:pt>
                <c:pt idx="8959">
                  <c:v>3.2918127124621299</c:v>
                </c:pt>
                <c:pt idx="8960">
                  <c:v>4.4408227347492302</c:v>
                </c:pt>
                <c:pt idx="8961">
                  <c:v>4.9008381954231801</c:v>
                </c:pt>
                <c:pt idx="8962">
                  <c:v>2.2137948583436402</c:v>
                </c:pt>
                <c:pt idx="8963">
                  <c:v>4.2193937131708603</c:v>
                </c:pt>
                <c:pt idx="8964">
                  <c:v>2.8376221402480999</c:v>
                </c:pt>
                <c:pt idx="8965">
                  <c:v>6.9311173731073099</c:v>
                </c:pt>
                <c:pt idx="8966">
                  <c:v>2.8793338479312598</c:v>
                </c:pt>
                <c:pt idx="8967">
                  <c:v>4.7469698852434199</c:v>
                </c:pt>
                <c:pt idx="8968">
                  <c:v>3.0940942981358401</c:v>
                </c:pt>
                <c:pt idx="8969">
                  <c:v>3.2822920348248301</c:v>
                </c:pt>
                <c:pt idx="8970">
                  <c:v>5.29275371759827</c:v>
                </c:pt>
                <c:pt idx="8971">
                  <c:v>2.96925380121057</c:v>
                </c:pt>
                <c:pt idx="8972">
                  <c:v>4.74707351356051</c:v>
                </c:pt>
                <c:pt idx="8973">
                  <c:v>4.9359233885352802</c:v>
                </c:pt>
                <c:pt idx="8974">
                  <c:v>4.6559014614903003</c:v>
                </c:pt>
                <c:pt idx="8975">
                  <c:v>4.54190772530493</c:v>
                </c:pt>
                <c:pt idx="8976">
                  <c:v>1.1494314697046699</c:v>
                </c:pt>
                <c:pt idx="8977">
                  <c:v>3.5463327834214899</c:v>
                </c:pt>
                <c:pt idx="8978">
                  <c:v>6.1461994151766799</c:v>
                </c:pt>
                <c:pt idx="8979">
                  <c:v>5.31629880588953</c:v>
                </c:pt>
                <c:pt idx="8980">
                  <c:v>4.9123140522301698</c:v>
                </c:pt>
                <c:pt idx="8981">
                  <c:v>4.3466002160249202</c:v>
                </c:pt>
                <c:pt idx="8982">
                  <c:v>4.2193531654552698</c:v>
                </c:pt>
                <c:pt idx="8983">
                  <c:v>4.6308704283966602</c:v>
                </c:pt>
                <c:pt idx="8984">
                  <c:v>5.8274988285092899</c:v>
                </c:pt>
                <c:pt idx="8985">
                  <c:v>3.8721220915260601</c:v>
                </c:pt>
                <c:pt idx="8986">
                  <c:v>4.2686747822161104</c:v>
                </c:pt>
                <c:pt idx="8987">
                  <c:v>4.9195742453613303</c:v>
                </c:pt>
                <c:pt idx="8988">
                  <c:v>4.3345301462080501</c:v>
                </c:pt>
                <c:pt idx="8989">
                  <c:v>4.0021425345014201</c:v>
                </c:pt>
                <c:pt idx="8990">
                  <c:v>2.5796114007540298</c:v>
                </c:pt>
                <c:pt idx="8991">
                  <c:v>5.7448768177274703</c:v>
                </c:pt>
                <c:pt idx="8992">
                  <c:v>4.7107849195661702</c:v>
                </c:pt>
                <c:pt idx="8993">
                  <c:v>2.92685982014393</c:v>
                </c:pt>
                <c:pt idx="8994">
                  <c:v>4.1784027531424996</c:v>
                </c:pt>
                <c:pt idx="8995">
                  <c:v>0.65486562211816501</c:v>
                </c:pt>
                <c:pt idx="8996">
                  <c:v>2.5481212933454298</c:v>
                </c:pt>
                <c:pt idx="8997">
                  <c:v>7.5490834332774499</c:v>
                </c:pt>
                <c:pt idx="8998">
                  <c:v>2.86822308139085</c:v>
                </c:pt>
                <c:pt idx="8999">
                  <c:v>5.4576448118795504</c:v>
                </c:pt>
                <c:pt idx="9000">
                  <c:v>4.7476143528885402</c:v>
                </c:pt>
                <c:pt idx="9001">
                  <c:v>3.7564002966016599</c:v>
                </c:pt>
                <c:pt idx="9002">
                  <c:v>8.9045873814773397</c:v>
                </c:pt>
                <c:pt idx="9003">
                  <c:v>5.3620762839341296</c:v>
                </c:pt>
                <c:pt idx="9004">
                  <c:v>3.0326448100722101</c:v>
                </c:pt>
                <c:pt idx="9005">
                  <c:v>3.7578537327073298</c:v>
                </c:pt>
                <c:pt idx="9006">
                  <c:v>2.96053130483961</c:v>
                </c:pt>
                <c:pt idx="9007">
                  <c:v>2.9526109626883899</c:v>
                </c:pt>
                <c:pt idx="9008">
                  <c:v>3.59216641755118</c:v>
                </c:pt>
                <c:pt idx="9009">
                  <c:v>2.1349408505063701</c:v>
                </c:pt>
                <c:pt idx="9010">
                  <c:v>3.3885901371829901</c:v>
                </c:pt>
                <c:pt idx="9011">
                  <c:v>5.4550677850253004</c:v>
                </c:pt>
                <c:pt idx="9012">
                  <c:v>5.1898163656678298</c:v>
                </c:pt>
                <c:pt idx="9013">
                  <c:v>2.8513890984139101</c:v>
                </c:pt>
                <c:pt idx="9014">
                  <c:v>4.5690517284301997</c:v>
                </c:pt>
                <c:pt idx="9015">
                  <c:v>1.98525392283597</c:v>
                </c:pt>
                <c:pt idx="9016">
                  <c:v>2.6769486228369499</c:v>
                </c:pt>
                <c:pt idx="9017">
                  <c:v>4.8377934861445002</c:v>
                </c:pt>
                <c:pt idx="9018">
                  <c:v>5.0439181731014697</c:v>
                </c:pt>
                <c:pt idx="9019">
                  <c:v>4.9671376460731604</c:v>
                </c:pt>
                <c:pt idx="9020">
                  <c:v>3.5010009568230802</c:v>
                </c:pt>
                <c:pt idx="9021">
                  <c:v>3.05624599348659</c:v>
                </c:pt>
                <c:pt idx="9022">
                  <c:v>2.8629088668701801</c:v>
                </c:pt>
                <c:pt idx="9023">
                  <c:v>4.7485739089594698</c:v>
                </c:pt>
                <c:pt idx="9024">
                  <c:v>4.2316054133124297</c:v>
                </c:pt>
                <c:pt idx="9025">
                  <c:v>2.99946377176988</c:v>
                </c:pt>
                <c:pt idx="9026">
                  <c:v>5.1904540799681804</c:v>
                </c:pt>
                <c:pt idx="9027">
                  <c:v>3.1817982008954999</c:v>
                </c:pt>
                <c:pt idx="9028">
                  <c:v>5.1497979566645498</c:v>
                </c:pt>
                <c:pt idx="9029">
                  <c:v>3.0942663126594399</c:v>
                </c:pt>
                <c:pt idx="9030">
                  <c:v>4.5911724339216597</c:v>
                </c:pt>
                <c:pt idx="9031">
                  <c:v>8.8908889731427898</c:v>
                </c:pt>
                <c:pt idx="9032">
                  <c:v>3.8578255443656002</c:v>
                </c:pt>
                <c:pt idx="9033">
                  <c:v>3.9836808744719101</c:v>
                </c:pt>
                <c:pt idx="9034">
                  <c:v>4.81346330407876</c:v>
                </c:pt>
                <c:pt idx="9035">
                  <c:v>3.9700206090385999</c:v>
                </c:pt>
                <c:pt idx="9036">
                  <c:v>3.6059571750538701</c:v>
                </c:pt>
                <c:pt idx="9037">
                  <c:v>5.2935814754455501</c:v>
                </c:pt>
                <c:pt idx="9038">
                  <c:v>8.5228037935968306</c:v>
                </c:pt>
                <c:pt idx="9039">
                  <c:v>3.52517483519761</c:v>
                </c:pt>
                <c:pt idx="9040">
                  <c:v>5.8096967935749504</c:v>
                </c:pt>
                <c:pt idx="9041">
                  <c:v>5.3834156120402099</c:v>
                </c:pt>
                <c:pt idx="9042">
                  <c:v>5.0704569327804601</c:v>
                </c:pt>
                <c:pt idx="9043">
                  <c:v>3.3100292504822102</c:v>
                </c:pt>
                <c:pt idx="9044">
                  <c:v>4.3657103797608796</c:v>
                </c:pt>
                <c:pt idx="9045">
                  <c:v>2.7920780978450002</c:v>
                </c:pt>
                <c:pt idx="9046">
                  <c:v>4.0008847344954601</c:v>
                </c:pt>
                <c:pt idx="9047">
                  <c:v>5.2057837758446803</c:v>
                </c:pt>
                <c:pt idx="9048">
                  <c:v>3.5370262253290199</c:v>
                </c:pt>
                <c:pt idx="9049">
                  <c:v>2.6211994964957799</c:v>
                </c:pt>
                <c:pt idx="9050">
                  <c:v>5.9553570243106497</c:v>
                </c:pt>
                <c:pt idx="9051">
                  <c:v>3.49713575114487</c:v>
                </c:pt>
                <c:pt idx="9052">
                  <c:v>3.6228707208490998</c:v>
                </c:pt>
                <c:pt idx="9053">
                  <c:v>4.1405252450509797</c:v>
                </c:pt>
                <c:pt idx="9054">
                  <c:v>2.0460568438218201</c:v>
                </c:pt>
                <c:pt idx="9055">
                  <c:v>2.7597660405436599</c:v>
                </c:pt>
                <c:pt idx="9056">
                  <c:v>4.7207604865397004</c:v>
                </c:pt>
                <c:pt idx="9057">
                  <c:v>5.4701603091436404</c:v>
                </c:pt>
                <c:pt idx="9058">
                  <c:v>7.3544147167933698</c:v>
                </c:pt>
                <c:pt idx="9059">
                  <c:v>3.5982304879368598</c:v>
                </c:pt>
                <c:pt idx="9060">
                  <c:v>5.1872111196514403</c:v>
                </c:pt>
                <c:pt idx="9061">
                  <c:v>2.9593758417209801</c:v>
                </c:pt>
                <c:pt idx="9062">
                  <c:v>3.79713836699676</c:v>
                </c:pt>
                <c:pt idx="9063">
                  <c:v>3.77434286982262</c:v>
                </c:pt>
                <c:pt idx="9064">
                  <c:v>3.1882723300958502</c:v>
                </c:pt>
                <c:pt idx="9065">
                  <c:v>5.3467230148205296</c:v>
                </c:pt>
                <c:pt idx="9066">
                  <c:v>5.7945090619779904</c:v>
                </c:pt>
                <c:pt idx="9067">
                  <c:v>0.60814210322239903</c:v>
                </c:pt>
                <c:pt idx="9068">
                  <c:v>2.4544706776599399</c:v>
                </c:pt>
                <c:pt idx="9069">
                  <c:v>3.16833589008918</c:v>
                </c:pt>
                <c:pt idx="9070">
                  <c:v>2.0674070160268001</c:v>
                </c:pt>
                <c:pt idx="9071">
                  <c:v>5.3825038327824402</c:v>
                </c:pt>
                <c:pt idx="9072">
                  <c:v>8.8966820398179909</c:v>
                </c:pt>
                <c:pt idx="9073">
                  <c:v>5.2526938040009599</c:v>
                </c:pt>
                <c:pt idx="9074">
                  <c:v>3.8427021671295498</c:v>
                </c:pt>
                <c:pt idx="9075">
                  <c:v>4.2510147552025801</c:v>
                </c:pt>
                <c:pt idx="9076">
                  <c:v>2.51331283629548</c:v>
                </c:pt>
                <c:pt idx="9077">
                  <c:v>3.4728930052934301</c:v>
                </c:pt>
                <c:pt idx="9078">
                  <c:v>2.9436424929471499</c:v>
                </c:pt>
                <c:pt idx="9079">
                  <c:v>2.9891461258524399</c:v>
                </c:pt>
                <c:pt idx="9080">
                  <c:v>4.8965376525163702</c:v>
                </c:pt>
                <c:pt idx="9081">
                  <c:v>4.8965695599141803</c:v>
                </c:pt>
                <c:pt idx="9082">
                  <c:v>4.17845751465671</c:v>
                </c:pt>
                <c:pt idx="9083">
                  <c:v>3.2580923429773301</c:v>
                </c:pt>
                <c:pt idx="9084">
                  <c:v>4.9623326456144703</c:v>
                </c:pt>
                <c:pt idx="9085">
                  <c:v>4.7511591935124597</c:v>
                </c:pt>
                <c:pt idx="9086">
                  <c:v>3.6568483912547598</c:v>
                </c:pt>
                <c:pt idx="9087">
                  <c:v>9.9818783019383801</c:v>
                </c:pt>
                <c:pt idx="9088">
                  <c:v>5.2891211407302503</c:v>
                </c:pt>
                <c:pt idx="9089">
                  <c:v>4.2904328086887196</c:v>
                </c:pt>
                <c:pt idx="9090">
                  <c:v>4.8983050848668599</c:v>
                </c:pt>
                <c:pt idx="9091">
                  <c:v>6.3604893606841699</c:v>
                </c:pt>
                <c:pt idx="9092">
                  <c:v>3.5858639051032699</c:v>
                </c:pt>
                <c:pt idx="9093">
                  <c:v>3.5378769899430198</c:v>
                </c:pt>
                <c:pt idx="9094">
                  <c:v>2.57293777090982</c:v>
                </c:pt>
                <c:pt idx="9095">
                  <c:v>4.9758864829995897</c:v>
                </c:pt>
                <c:pt idx="9096">
                  <c:v>4.4171131919372897</c:v>
                </c:pt>
                <c:pt idx="9097">
                  <c:v>4.6197283689785396</c:v>
                </c:pt>
                <c:pt idx="9098">
                  <c:v>4.2349023698921098</c:v>
                </c:pt>
                <c:pt idx="9099">
                  <c:v>4.0552727261403003</c:v>
                </c:pt>
                <c:pt idx="9100">
                  <c:v>4.51210930514263</c:v>
                </c:pt>
                <c:pt idx="9101">
                  <c:v>4.2064114174900302</c:v>
                </c:pt>
                <c:pt idx="9102">
                  <c:v>2.8427615565898399</c:v>
                </c:pt>
                <c:pt idx="9103">
                  <c:v>2.8506433239473599</c:v>
                </c:pt>
                <c:pt idx="9104">
                  <c:v>5.9343043993685498</c:v>
                </c:pt>
                <c:pt idx="9105">
                  <c:v>1.4824382925172499</c:v>
                </c:pt>
                <c:pt idx="9106">
                  <c:v>6.4032308955038202</c:v>
                </c:pt>
                <c:pt idx="9107">
                  <c:v>1.66143154345635</c:v>
                </c:pt>
                <c:pt idx="9108">
                  <c:v>0.44684055978470999</c:v>
                </c:pt>
                <c:pt idx="9109">
                  <c:v>4.5653666129603998</c:v>
                </c:pt>
                <c:pt idx="9110">
                  <c:v>2.1934742634364501</c:v>
                </c:pt>
                <c:pt idx="9111">
                  <c:v>6.2243996344991102</c:v>
                </c:pt>
                <c:pt idx="9112">
                  <c:v>5.86546015623854</c:v>
                </c:pt>
                <c:pt idx="9113">
                  <c:v>10.0571148099993</c:v>
                </c:pt>
                <c:pt idx="9114">
                  <c:v>4.1707553269615998</c:v>
                </c:pt>
                <c:pt idx="9115">
                  <c:v>4.9281731036628402</c:v>
                </c:pt>
                <c:pt idx="9116">
                  <c:v>6.6727819777486204</c:v>
                </c:pt>
                <c:pt idx="9117">
                  <c:v>2.2396655764437998</c:v>
                </c:pt>
                <c:pt idx="9118">
                  <c:v>4.1998327518337897</c:v>
                </c:pt>
                <c:pt idx="9119">
                  <c:v>6.0535213997715198</c:v>
                </c:pt>
                <c:pt idx="9120">
                  <c:v>3.19831833992773</c:v>
                </c:pt>
                <c:pt idx="9121">
                  <c:v>2.4619754008751702</c:v>
                </c:pt>
                <c:pt idx="9122">
                  <c:v>3.64231490594607</c:v>
                </c:pt>
                <c:pt idx="9123">
                  <c:v>4.5036664883439999</c:v>
                </c:pt>
                <c:pt idx="9124">
                  <c:v>4.4332233331975104</c:v>
                </c:pt>
                <c:pt idx="9125">
                  <c:v>4.8794270879729202</c:v>
                </c:pt>
                <c:pt idx="9126">
                  <c:v>7.6689157238283103</c:v>
                </c:pt>
                <c:pt idx="9127">
                  <c:v>4.6522513755621997</c:v>
                </c:pt>
                <c:pt idx="9128">
                  <c:v>3.2122774527897602</c:v>
                </c:pt>
                <c:pt idx="9129">
                  <c:v>3.97689835983258</c:v>
                </c:pt>
                <c:pt idx="9130">
                  <c:v>5.3578336413396697</c:v>
                </c:pt>
                <c:pt idx="9131">
                  <c:v>4.5080909125906299</c:v>
                </c:pt>
                <c:pt idx="9132">
                  <c:v>4.4149432529970198</c:v>
                </c:pt>
                <c:pt idx="9133">
                  <c:v>1.9161305370341799</c:v>
                </c:pt>
                <c:pt idx="9134">
                  <c:v>3.0452101927120099</c:v>
                </c:pt>
                <c:pt idx="9135">
                  <c:v>4.6992168949978197</c:v>
                </c:pt>
                <c:pt idx="9136">
                  <c:v>3.8274017168330299</c:v>
                </c:pt>
                <c:pt idx="9137">
                  <c:v>5.0032459118339796</c:v>
                </c:pt>
                <c:pt idx="9138">
                  <c:v>1.31757986953815</c:v>
                </c:pt>
                <c:pt idx="9139">
                  <c:v>3.86081418934591</c:v>
                </c:pt>
                <c:pt idx="9140">
                  <c:v>6.2588346629800604</c:v>
                </c:pt>
                <c:pt idx="9141">
                  <c:v>3.4020464955243201</c:v>
                </c:pt>
                <c:pt idx="9142">
                  <c:v>4.22579323651183</c:v>
                </c:pt>
                <c:pt idx="9143">
                  <c:v>4.8408886175465904</c:v>
                </c:pt>
                <c:pt idx="9144">
                  <c:v>5.2853602752813096</c:v>
                </c:pt>
                <c:pt idx="9145">
                  <c:v>8.5306328259586408</c:v>
                </c:pt>
                <c:pt idx="9146">
                  <c:v>3.8323159523774399</c:v>
                </c:pt>
                <c:pt idx="9147">
                  <c:v>5.0068476297580196</c:v>
                </c:pt>
                <c:pt idx="9148">
                  <c:v>3.1867610354877902</c:v>
                </c:pt>
                <c:pt idx="9149">
                  <c:v>1.1026674144055</c:v>
                </c:pt>
                <c:pt idx="9150">
                  <c:v>5.7813811002309397</c:v>
                </c:pt>
                <c:pt idx="9151">
                  <c:v>4.3171274825697497</c:v>
                </c:pt>
                <c:pt idx="9152">
                  <c:v>3.3499465406146598</c:v>
                </c:pt>
                <c:pt idx="9153">
                  <c:v>4.8460773575834004</c:v>
                </c:pt>
                <c:pt idx="9154">
                  <c:v>4.03250242969313</c:v>
                </c:pt>
                <c:pt idx="9155">
                  <c:v>3.7837939316534901</c:v>
                </c:pt>
                <c:pt idx="9156">
                  <c:v>3.0879469692737098</c:v>
                </c:pt>
                <c:pt idx="9157">
                  <c:v>4.2050358764416202</c:v>
                </c:pt>
                <c:pt idx="9158">
                  <c:v>3.1412286305731101</c:v>
                </c:pt>
                <c:pt idx="9159">
                  <c:v>6.2850765401940203</c:v>
                </c:pt>
                <c:pt idx="9160">
                  <c:v>4.97453508404634</c:v>
                </c:pt>
                <c:pt idx="9161">
                  <c:v>4.4771141179801699</c:v>
                </c:pt>
                <c:pt idx="9162">
                  <c:v>4.9676609021417102</c:v>
                </c:pt>
                <c:pt idx="9163">
                  <c:v>4.87984810526115</c:v>
                </c:pt>
                <c:pt idx="9164">
                  <c:v>3.0312913796164902</c:v>
                </c:pt>
                <c:pt idx="9165">
                  <c:v>3.4236841327721401</c:v>
                </c:pt>
                <c:pt idx="9166">
                  <c:v>2.77354594767748</c:v>
                </c:pt>
                <c:pt idx="9167">
                  <c:v>4.5356724356123701</c:v>
                </c:pt>
                <c:pt idx="9168">
                  <c:v>5.2471298105474702</c:v>
                </c:pt>
                <c:pt idx="9169">
                  <c:v>5.3550953948637998</c:v>
                </c:pt>
                <c:pt idx="9170">
                  <c:v>3.28106192846497</c:v>
                </c:pt>
                <c:pt idx="9171">
                  <c:v>6.6000941150999202</c:v>
                </c:pt>
                <c:pt idx="9172">
                  <c:v>3.43656425481098</c:v>
                </c:pt>
                <c:pt idx="9173">
                  <c:v>3.9854999768977399</c:v>
                </c:pt>
                <c:pt idx="9174">
                  <c:v>5.0250042204680696</c:v>
                </c:pt>
                <c:pt idx="9175">
                  <c:v>3.75275619774684</c:v>
                </c:pt>
                <c:pt idx="9176">
                  <c:v>3.1778296012930598</c:v>
                </c:pt>
                <c:pt idx="9177">
                  <c:v>1.8492647449675901</c:v>
                </c:pt>
                <c:pt idx="9178">
                  <c:v>5.2723553884258703</c:v>
                </c:pt>
                <c:pt idx="9179">
                  <c:v>2.83356725852369</c:v>
                </c:pt>
                <c:pt idx="9180">
                  <c:v>4.0949468663137703</c:v>
                </c:pt>
                <c:pt idx="9181">
                  <c:v>3.7046870267010998</c:v>
                </c:pt>
                <c:pt idx="9182">
                  <c:v>4.40480950685469</c:v>
                </c:pt>
                <c:pt idx="9183">
                  <c:v>5.22539014968988</c:v>
                </c:pt>
                <c:pt idx="9184">
                  <c:v>4.5689684432968898</c:v>
                </c:pt>
                <c:pt idx="9185">
                  <c:v>6.4659813286561896</c:v>
                </c:pt>
                <c:pt idx="9186">
                  <c:v>2.93310006184557</c:v>
                </c:pt>
                <c:pt idx="9187">
                  <c:v>4.9627672334394903</c:v>
                </c:pt>
                <c:pt idx="9188">
                  <c:v>6.5884801049874699</c:v>
                </c:pt>
                <c:pt idx="9189">
                  <c:v>2.7261953638469101</c:v>
                </c:pt>
                <c:pt idx="9190">
                  <c:v>5.7395922795264402</c:v>
                </c:pt>
                <c:pt idx="9191">
                  <c:v>2.59340067339344</c:v>
                </c:pt>
                <c:pt idx="9192">
                  <c:v>7.2008517520123698</c:v>
                </c:pt>
                <c:pt idx="9193">
                  <c:v>5.5573405073162698</c:v>
                </c:pt>
                <c:pt idx="9194">
                  <c:v>2.60886986180159</c:v>
                </c:pt>
                <c:pt idx="9195">
                  <c:v>3.1731098497752099</c:v>
                </c:pt>
                <c:pt idx="9196">
                  <c:v>4.3054046955118999</c:v>
                </c:pt>
                <c:pt idx="9197">
                  <c:v>2.8088656256679001</c:v>
                </c:pt>
                <c:pt idx="9198">
                  <c:v>3.2018190533714801</c:v>
                </c:pt>
                <c:pt idx="9199">
                  <c:v>5.0516010777708198</c:v>
                </c:pt>
                <c:pt idx="9200">
                  <c:v>8.5214670469126705</c:v>
                </c:pt>
                <c:pt idx="9201">
                  <c:v>4.1360010614421103</c:v>
                </c:pt>
                <c:pt idx="9202">
                  <c:v>4.4150683732484897</c:v>
                </c:pt>
                <c:pt idx="9203">
                  <c:v>4.6107853198680697</c:v>
                </c:pt>
                <c:pt idx="9204">
                  <c:v>5.2169445907533998</c:v>
                </c:pt>
                <c:pt idx="9205">
                  <c:v>3.0963297531415099</c:v>
                </c:pt>
                <c:pt idx="9206">
                  <c:v>3.12887656964558</c:v>
                </c:pt>
                <c:pt idx="9207">
                  <c:v>4.6188713714142704</c:v>
                </c:pt>
                <c:pt idx="9208">
                  <c:v>4.2258882755531797</c:v>
                </c:pt>
                <c:pt idx="9209">
                  <c:v>2.8240061262533902</c:v>
                </c:pt>
                <c:pt idx="9210">
                  <c:v>3.1184036526501302</c:v>
                </c:pt>
                <c:pt idx="9211">
                  <c:v>6.5666803411355001</c:v>
                </c:pt>
                <c:pt idx="9212">
                  <c:v>4.8476714275847899</c:v>
                </c:pt>
                <c:pt idx="9213">
                  <c:v>3.5207015907068602</c:v>
                </c:pt>
                <c:pt idx="9214">
                  <c:v>1.7242785851814999</c:v>
                </c:pt>
                <c:pt idx="9215">
                  <c:v>5.2922044109038504</c:v>
                </c:pt>
                <c:pt idx="9216">
                  <c:v>5.0120548210689</c:v>
                </c:pt>
                <c:pt idx="9217">
                  <c:v>1.9071259117619099</c:v>
                </c:pt>
                <c:pt idx="9218">
                  <c:v>5.0298654273708898</c:v>
                </c:pt>
                <c:pt idx="9219">
                  <c:v>1.83838617770983</c:v>
                </c:pt>
                <c:pt idx="9220">
                  <c:v>0.82731847184066098</c:v>
                </c:pt>
                <c:pt idx="9221">
                  <c:v>7.8414369434205398</c:v>
                </c:pt>
                <c:pt idx="9222">
                  <c:v>4.2888256692439297</c:v>
                </c:pt>
                <c:pt idx="9223">
                  <c:v>4.0938577120704398</c:v>
                </c:pt>
                <c:pt idx="9224">
                  <c:v>3.0752519564914298</c:v>
                </c:pt>
                <c:pt idx="9225">
                  <c:v>6.4926482641517902</c:v>
                </c:pt>
                <c:pt idx="9226">
                  <c:v>4.6662760334383497</c:v>
                </c:pt>
                <c:pt idx="9227">
                  <c:v>5.1799488049283804</c:v>
                </c:pt>
                <c:pt idx="9228">
                  <c:v>3.1624089001066298</c:v>
                </c:pt>
                <c:pt idx="9229">
                  <c:v>0.84529538212879296</c:v>
                </c:pt>
                <c:pt idx="9230">
                  <c:v>3.9998258860715401</c:v>
                </c:pt>
                <c:pt idx="9231">
                  <c:v>2.9887577841423201</c:v>
                </c:pt>
                <c:pt idx="9232">
                  <c:v>3.4580856891974299</c:v>
                </c:pt>
                <c:pt idx="9233">
                  <c:v>2.27737802456691</c:v>
                </c:pt>
                <c:pt idx="9234">
                  <c:v>5.0206007857549597</c:v>
                </c:pt>
                <c:pt idx="9235">
                  <c:v>2.8214587997942502</c:v>
                </c:pt>
                <c:pt idx="9236">
                  <c:v>2.3563383502847399</c:v>
                </c:pt>
                <c:pt idx="9237">
                  <c:v>4.8903434102104297</c:v>
                </c:pt>
                <c:pt idx="9238">
                  <c:v>2.54922310799568</c:v>
                </c:pt>
                <c:pt idx="9239">
                  <c:v>4.89854287034108</c:v>
                </c:pt>
                <c:pt idx="9240">
                  <c:v>4.6280010042476896</c:v>
                </c:pt>
                <c:pt idx="9241">
                  <c:v>4.2777428330533596</c:v>
                </c:pt>
                <c:pt idx="9242">
                  <c:v>5.0318398971741001</c:v>
                </c:pt>
                <c:pt idx="9243">
                  <c:v>4.9418588846780702</c:v>
                </c:pt>
                <c:pt idx="9244">
                  <c:v>4.0824235848810098</c:v>
                </c:pt>
                <c:pt idx="9245">
                  <c:v>3.7659405775429802</c:v>
                </c:pt>
                <c:pt idx="9246">
                  <c:v>2.0376360423084399</c:v>
                </c:pt>
                <c:pt idx="9247">
                  <c:v>2.7925413701664801</c:v>
                </c:pt>
                <c:pt idx="9248">
                  <c:v>3.9931091470458902</c:v>
                </c:pt>
                <c:pt idx="9249">
                  <c:v>4.6496340284232804</c:v>
                </c:pt>
                <c:pt idx="9250">
                  <c:v>3.7141840925251199</c:v>
                </c:pt>
                <c:pt idx="9251">
                  <c:v>4.55357983914275</c:v>
                </c:pt>
                <c:pt idx="9252">
                  <c:v>4.7141793511138301</c:v>
                </c:pt>
                <c:pt idx="9253">
                  <c:v>3.58298875127113</c:v>
                </c:pt>
                <c:pt idx="9254">
                  <c:v>4.1465395266293603</c:v>
                </c:pt>
                <c:pt idx="9255">
                  <c:v>6.2370206815915896</c:v>
                </c:pt>
                <c:pt idx="9256">
                  <c:v>1.16578040742336</c:v>
                </c:pt>
                <c:pt idx="9257">
                  <c:v>8.4808699276954496</c:v>
                </c:pt>
                <c:pt idx="9258">
                  <c:v>2.4879107714971198</c:v>
                </c:pt>
                <c:pt idx="9259">
                  <c:v>5.2481437122856196</c:v>
                </c:pt>
                <c:pt idx="9260">
                  <c:v>4.2665979476828602</c:v>
                </c:pt>
                <c:pt idx="9261">
                  <c:v>5.0907083733226903</c:v>
                </c:pt>
                <c:pt idx="9262">
                  <c:v>5.9136078478561904</c:v>
                </c:pt>
                <c:pt idx="9263">
                  <c:v>6.3350839652891002</c:v>
                </c:pt>
                <c:pt idx="9264">
                  <c:v>5.2655335667587897</c:v>
                </c:pt>
                <c:pt idx="9265">
                  <c:v>5.4568367557809401</c:v>
                </c:pt>
                <c:pt idx="9266">
                  <c:v>3.7309646659415798</c:v>
                </c:pt>
                <c:pt idx="9267">
                  <c:v>5.4863130355827998</c:v>
                </c:pt>
                <c:pt idx="9268">
                  <c:v>3.21165776341482</c:v>
                </c:pt>
                <c:pt idx="9269">
                  <c:v>3.4390231741911799</c:v>
                </c:pt>
                <c:pt idx="9270">
                  <c:v>3.9640089320629102</c:v>
                </c:pt>
                <c:pt idx="9271">
                  <c:v>2.8501496706661902</c:v>
                </c:pt>
                <c:pt idx="9272">
                  <c:v>4.3583932814257702</c:v>
                </c:pt>
                <c:pt idx="9273">
                  <c:v>5.4728638089124999</c:v>
                </c:pt>
                <c:pt idx="9274">
                  <c:v>3.30458614585352</c:v>
                </c:pt>
                <c:pt idx="9275">
                  <c:v>3.46011459341383</c:v>
                </c:pt>
                <c:pt idx="9276">
                  <c:v>2.6474319702784799</c:v>
                </c:pt>
                <c:pt idx="9277">
                  <c:v>1.88942854740901</c:v>
                </c:pt>
                <c:pt idx="9278">
                  <c:v>1.46762901922736</c:v>
                </c:pt>
                <c:pt idx="9279">
                  <c:v>4.13613979082408</c:v>
                </c:pt>
                <c:pt idx="9280">
                  <c:v>1.55454870812167</c:v>
                </c:pt>
                <c:pt idx="9281">
                  <c:v>7.9877222600957598</c:v>
                </c:pt>
                <c:pt idx="9282">
                  <c:v>0.82276062854927901</c:v>
                </c:pt>
                <c:pt idx="9283">
                  <c:v>2.9826191659048402</c:v>
                </c:pt>
                <c:pt idx="9284">
                  <c:v>1.9730733183306799</c:v>
                </c:pt>
                <c:pt idx="9285">
                  <c:v>3.1340831605455</c:v>
                </c:pt>
                <c:pt idx="9286">
                  <c:v>3.2715128879620501</c:v>
                </c:pt>
                <c:pt idx="9287">
                  <c:v>2.1397411308638801</c:v>
                </c:pt>
                <c:pt idx="9288">
                  <c:v>3.8969129243478098</c:v>
                </c:pt>
                <c:pt idx="9289">
                  <c:v>1.5735135132792599</c:v>
                </c:pt>
                <c:pt idx="9290">
                  <c:v>4.5751435068644097</c:v>
                </c:pt>
                <c:pt idx="9291">
                  <c:v>3.2268697130002901</c:v>
                </c:pt>
                <c:pt idx="9292">
                  <c:v>4.2556286304639404</c:v>
                </c:pt>
                <c:pt idx="9293">
                  <c:v>5.2239367579077696</c:v>
                </c:pt>
                <c:pt idx="9294">
                  <c:v>3.2283479327773899</c:v>
                </c:pt>
                <c:pt idx="9295">
                  <c:v>5.7354315434288603</c:v>
                </c:pt>
                <c:pt idx="9296">
                  <c:v>5.1472089992295098</c:v>
                </c:pt>
                <c:pt idx="9297">
                  <c:v>5.2932328544462104</c:v>
                </c:pt>
                <c:pt idx="9298">
                  <c:v>4.4295518504712801</c:v>
                </c:pt>
                <c:pt idx="9299">
                  <c:v>3.3436045820437701</c:v>
                </c:pt>
                <c:pt idx="9300">
                  <c:v>3.4988199739021999</c:v>
                </c:pt>
                <c:pt idx="9301">
                  <c:v>7.3166939794959198</c:v>
                </c:pt>
                <c:pt idx="9302">
                  <c:v>1.9039999682537601</c:v>
                </c:pt>
                <c:pt idx="9303">
                  <c:v>5.68953813890211</c:v>
                </c:pt>
                <c:pt idx="9304">
                  <c:v>5.80531339657374</c:v>
                </c:pt>
                <c:pt idx="9305">
                  <c:v>7.1333573658786404</c:v>
                </c:pt>
                <c:pt idx="9306">
                  <c:v>4.6917738338974297</c:v>
                </c:pt>
                <c:pt idx="9307">
                  <c:v>3.1057380122198901</c:v>
                </c:pt>
                <c:pt idx="9308">
                  <c:v>2.9554062055241799</c:v>
                </c:pt>
                <c:pt idx="9309">
                  <c:v>5.7533941106991504</c:v>
                </c:pt>
                <c:pt idx="9310">
                  <c:v>8.9539752521879095</c:v>
                </c:pt>
                <c:pt idx="9311">
                  <c:v>4.9706381916581597</c:v>
                </c:pt>
                <c:pt idx="9312">
                  <c:v>6.6068896897692797</c:v>
                </c:pt>
                <c:pt idx="9313">
                  <c:v>4.2329857330801497</c:v>
                </c:pt>
                <c:pt idx="9314">
                  <c:v>2.9546460627531599</c:v>
                </c:pt>
                <c:pt idx="9315">
                  <c:v>2.7308099793988601</c:v>
                </c:pt>
                <c:pt idx="9316">
                  <c:v>2.3803965613707101</c:v>
                </c:pt>
                <c:pt idx="9317">
                  <c:v>2.03373490842423</c:v>
                </c:pt>
                <c:pt idx="9318">
                  <c:v>4.8923991983252</c:v>
                </c:pt>
                <c:pt idx="9319">
                  <c:v>3.07468262775159</c:v>
                </c:pt>
                <c:pt idx="9320">
                  <c:v>-0.71363408715043997</c:v>
                </c:pt>
                <c:pt idx="9321">
                  <c:v>4.1603592964145104</c:v>
                </c:pt>
                <c:pt idx="9322">
                  <c:v>0.83028015981498104</c:v>
                </c:pt>
                <c:pt idx="9323">
                  <c:v>3.7359891653913002</c:v>
                </c:pt>
                <c:pt idx="9324">
                  <c:v>2.8534224506944699</c:v>
                </c:pt>
                <c:pt idx="9325">
                  <c:v>4.3462200239215099</c:v>
                </c:pt>
                <c:pt idx="9326">
                  <c:v>2.2522804578087401</c:v>
                </c:pt>
                <c:pt idx="9327">
                  <c:v>2.5757223726431402</c:v>
                </c:pt>
                <c:pt idx="9328">
                  <c:v>2.9325575909922299</c:v>
                </c:pt>
                <c:pt idx="9329">
                  <c:v>4.8862912048870903</c:v>
                </c:pt>
                <c:pt idx="9330">
                  <c:v>0.59691265047427</c:v>
                </c:pt>
                <c:pt idx="9331">
                  <c:v>4.1555603381949497</c:v>
                </c:pt>
                <c:pt idx="9332">
                  <c:v>4.0148575593306104</c:v>
                </c:pt>
                <c:pt idx="9333">
                  <c:v>4.1538074927480899</c:v>
                </c:pt>
                <c:pt idx="9334">
                  <c:v>2.9362091414940998</c:v>
                </c:pt>
                <c:pt idx="9335">
                  <c:v>1.8785314518253</c:v>
                </c:pt>
                <c:pt idx="9336">
                  <c:v>5.7371411177844598</c:v>
                </c:pt>
                <c:pt idx="9337">
                  <c:v>1.3208308925266501</c:v>
                </c:pt>
                <c:pt idx="9338">
                  <c:v>6.1184038096114399</c:v>
                </c:pt>
                <c:pt idx="9339">
                  <c:v>0.73821130058350604</c:v>
                </c:pt>
                <c:pt idx="9340">
                  <c:v>5.6530618706529303</c:v>
                </c:pt>
                <c:pt idx="9341">
                  <c:v>4.8345013905561798</c:v>
                </c:pt>
                <c:pt idx="9342">
                  <c:v>4.13011894149128</c:v>
                </c:pt>
                <c:pt idx="9343">
                  <c:v>6.9018944410772498</c:v>
                </c:pt>
                <c:pt idx="9344">
                  <c:v>0.87109902951608198</c:v>
                </c:pt>
                <c:pt idx="9345">
                  <c:v>5.2008946833817697</c:v>
                </c:pt>
                <c:pt idx="9346">
                  <c:v>3.0371959188912099</c:v>
                </c:pt>
                <c:pt idx="9347">
                  <c:v>4.1233879676304603</c:v>
                </c:pt>
                <c:pt idx="9348">
                  <c:v>4.9438005802970704</c:v>
                </c:pt>
                <c:pt idx="9349">
                  <c:v>5.41281210581697</c:v>
                </c:pt>
                <c:pt idx="9350">
                  <c:v>3.0138673109165102</c:v>
                </c:pt>
                <c:pt idx="9351">
                  <c:v>3.0752471022758598</c:v>
                </c:pt>
                <c:pt idx="9352">
                  <c:v>2.34288783421737</c:v>
                </c:pt>
                <c:pt idx="9353">
                  <c:v>1.77920136472478</c:v>
                </c:pt>
                <c:pt idx="9354">
                  <c:v>1.5870742779315501</c:v>
                </c:pt>
                <c:pt idx="9355">
                  <c:v>5.1255790379935604</c:v>
                </c:pt>
                <c:pt idx="9356">
                  <c:v>7.5560806594642899E-2</c:v>
                </c:pt>
                <c:pt idx="9357">
                  <c:v>4.5589046437065903</c:v>
                </c:pt>
                <c:pt idx="9358">
                  <c:v>4.0042473403521104</c:v>
                </c:pt>
                <c:pt idx="9359">
                  <c:v>4.3761006888615999</c:v>
                </c:pt>
                <c:pt idx="9360">
                  <c:v>3.6288707652426799</c:v>
                </c:pt>
                <c:pt idx="9361">
                  <c:v>1.8204109661713701</c:v>
                </c:pt>
                <c:pt idx="9362">
                  <c:v>3.4410088529928502</c:v>
                </c:pt>
                <c:pt idx="9363">
                  <c:v>3.2527454218132701</c:v>
                </c:pt>
                <c:pt idx="9364">
                  <c:v>5.5504243138626199</c:v>
                </c:pt>
                <c:pt idx="9365">
                  <c:v>3.73957607387374</c:v>
                </c:pt>
                <c:pt idx="9366">
                  <c:v>3.30827584959723</c:v>
                </c:pt>
                <c:pt idx="9367">
                  <c:v>5.5844169917011204</c:v>
                </c:pt>
                <c:pt idx="9368">
                  <c:v>2.9794938915334699</c:v>
                </c:pt>
                <c:pt idx="9369">
                  <c:v>4.8965243309106397</c:v>
                </c:pt>
                <c:pt idx="9370">
                  <c:v>3.7010950652508301</c:v>
                </c:pt>
                <c:pt idx="9371">
                  <c:v>5.0964351727535302</c:v>
                </c:pt>
                <c:pt idx="9372">
                  <c:v>5.0040429109374998</c:v>
                </c:pt>
                <c:pt idx="9373">
                  <c:v>2.7303762160342</c:v>
                </c:pt>
                <c:pt idx="9374">
                  <c:v>3.1234513612171302</c:v>
                </c:pt>
                <c:pt idx="9375">
                  <c:v>4.1595861423169698</c:v>
                </c:pt>
                <c:pt idx="9376">
                  <c:v>4.2535100044424601</c:v>
                </c:pt>
                <c:pt idx="9377">
                  <c:v>3.0341058800425098</c:v>
                </c:pt>
                <c:pt idx="9378">
                  <c:v>7.0759856357101203</c:v>
                </c:pt>
                <c:pt idx="9379">
                  <c:v>4.2525035038163397</c:v>
                </c:pt>
                <c:pt idx="9380">
                  <c:v>-0.21876942578129399</c:v>
                </c:pt>
                <c:pt idx="9381">
                  <c:v>5.79370873817511</c:v>
                </c:pt>
                <c:pt idx="9382">
                  <c:v>4.56501571261209</c:v>
                </c:pt>
                <c:pt idx="9383">
                  <c:v>4.8152404582471897</c:v>
                </c:pt>
                <c:pt idx="9384">
                  <c:v>2.8583621962914698</c:v>
                </c:pt>
                <c:pt idx="9385">
                  <c:v>2.6749788339586198</c:v>
                </c:pt>
                <c:pt idx="9386">
                  <c:v>5.4747677921792297</c:v>
                </c:pt>
                <c:pt idx="9387">
                  <c:v>3.0203713226108899</c:v>
                </c:pt>
                <c:pt idx="9388">
                  <c:v>5.9242445928892602</c:v>
                </c:pt>
                <c:pt idx="9389">
                  <c:v>2.4948640956473298</c:v>
                </c:pt>
                <c:pt idx="9390">
                  <c:v>4.7625031769292301</c:v>
                </c:pt>
                <c:pt idx="9391">
                  <c:v>4.04753781245787</c:v>
                </c:pt>
                <c:pt idx="9392">
                  <c:v>2.9893282268043699</c:v>
                </c:pt>
                <c:pt idx="9393">
                  <c:v>3.7737470091947301</c:v>
                </c:pt>
                <c:pt idx="9394">
                  <c:v>4.7238941363257698</c:v>
                </c:pt>
                <c:pt idx="9395">
                  <c:v>4.0174551104460701</c:v>
                </c:pt>
                <c:pt idx="9396">
                  <c:v>6.9437910519103898</c:v>
                </c:pt>
                <c:pt idx="9397">
                  <c:v>2.0284476904548798</c:v>
                </c:pt>
                <c:pt idx="9398">
                  <c:v>3.7460309740081801</c:v>
                </c:pt>
                <c:pt idx="9399">
                  <c:v>4.2316758212039396</c:v>
                </c:pt>
                <c:pt idx="9400">
                  <c:v>1.0150988467041</c:v>
                </c:pt>
                <c:pt idx="9401">
                  <c:v>5.6433065618913503</c:v>
                </c:pt>
                <c:pt idx="9402">
                  <c:v>0.80222216685773995</c:v>
                </c:pt>
                <c:pt idx="9403">
                  <c:v>4.0043826231362196</c:v>
                </c:pt>
                <c:pt idx="9404">
                  <c:v>1.92357500590897</c:v>
                </c:pt>
                <c:pt idx="9405">
                  <c:v>1.51288741455642</c:v>
                </c:pt>
                <c:pt idx="9406">
                  <c:v>4.7398903923915601</c:v>
                </c:pt>
                <c:pt idx="9407">
                  <c:v>4.5632413664397404</c:v>
                </c:pt>
                <c:pt idx="9408">
                  <c:v>4.6049449205515698</c:v>
                </c:pt>
                <c:pt idx="9409">
                  <c:v>2.75488707324664</c:v>
                </c:pt>
                <c:pt idx="9410">
                  <c:v>4.2557546062309299</c:v>
                </c:pt>
                <c:pt idx="9411">
                  <c:v>3.8054054282964902</c:v>
                </c:pt>
                <c:pt idx="9412">
                  <c:v>2.9830691283479802</c:v>
                </c:pt>
                <c:pt idx="9413">
                  <c:v>5.0999051440582601</c:v>
                </c:pt>
                <c:pt idx="9414">
                  <c:v>4.1308449025327398</c:v>
                </c:pt>
                <c:pt idx="9415">
                  <c:v>2.7115534354999302</c:v>
                </c:pt>
                <c:pt idx="9416">
                  <c:v>5.0642126103061802</c:v>
                </c:pt>
                <c:pt idx="9417">
                  <c:v>5.7829629188899903</c:v>
                </c:pt>
                <c:pt idx="9418">
                  <c:v>3.5764886478150499</c:v>
                </c:pt>
                <c:pt idx="9419">
                  <c:v>3.2719675326528899</c:v>
                </c:pt>
                <c:pt idx="9420">
                  <c:v>4.1005931625172698</c:v>
                </c:pt>
                <c:pt idx="9421">
                  <c:v>2.9785474880835601</c:v>
                </c:pt>
                <c:pt idx="9422">
                  <c:v>2.9871294257218999</c:v>
                </c:pt>
                <c:pt idx="9423">
                  <c:v>4.93876359170965</c:v>
                </c:pt>
                <c:pt idx="9424">
                  <c:v>3.5643862922001999</c:v>
                </c:pt>
                <c:pt idx="9425">
                  <c:v>1.26811177801752</c:v>
                </c:pt>
                <c:pt idx="9426">
                  <c:v>5.1298184600398402</c:v>
                </c:pt>
                <c:pt idx="9427">
                  <c:v>4.7127465016676897</c:v>
                </c:pt>
                <c:pt idx="9428">
                  <c:v>1.1891062136999799</c:v>
                </c:pt>
                <c:pt idx="9429">
                  <c:v>4.8123787454525901</c:v>
                </c:pt>
                <c:pt idx="9430">
                  <c:v>4.8609033043223304</c:v>
                </c:pt>
                <c:pt idx="9431">
                  <c:v>4.9366377158289003</c:v>
                </c:pt>
                <c:pt idx="9432">
                  <c:v>4.9795443110389197</c:v>
                </c:pt>
                <c:pt idx="9433">
                  <c:v>4.3938108849348296</c:v>
                </c:pt>
                <c:pt idx="9434">
                  <c:v>4.5331997962549</c:v>
                </c:pt>
                <c:pt idx="9435">
                  <c:v>6.0163738834723999</c:v>
                </c:pt>
                <c:pt idx="9436">
                  <c:v>3.9825301908544999</c:v>
                </c:pt>
                <c:pt idx="9437">
                  <c:v>8.4899024320117196</c:v>
                </c:pt>
                <c:pt idx="9438">
                  <c:v>4.4312158222504996</c:v>
                </c:pt>
                <c:pt idx="9439">
                  <c:v>4.2103425792565297</c:v>
                </c:pt>
                <c:pt idx="9440">
                  <c:v>7.0439172141964903</c:v>
                </c:pt>
                <c:pt idx="9441">
                  <c:v>3.14871794976863</c:v>
                </c:pt>
                <c:pt idx="9442">
                  <c:v>3.0074277143028598</c:v>
                </c:pt>
                <c:pt idx="9443">
                  <c:v>3.0050757687694798</c:v>
                </c:pt>
                <c:pt idx="9444">
                  <c:v>4.2955982783905</c:v>
                </c:pt>
                <c:pt idx="9445">
                  <c:v>2.2097995331340599</c:v>
                </c:pt>
                <c:pt idx="9446">
                  <c:v>3.01209607392056</c:v>
                </c:pt>
                <c:pt idx="9447">
                  <c:v>4.1087532241165601</c:v>
                </c:pt>
                <c:pt idx="9448">
                  <c:v>5.1543924368898599</c:v>
                </c:pt>
                <c:pt idx="9449">
                  <c:v>4.6519264949533001</c:v>
                </c:pt>
                <c:pt idx="9450">
                  <c:v>1.68611620546063</c:v>
                </c:pt>
                <c:pt idx="9451">
                  <c:v>3.3890046635026798</c:v>
                </c:pt>
                <c:pt idx="9452">
                  <c:v>5.9090669191002299</c:v>
                </c:pt>
                <c:pt idx="9453">
                  <c:v>3.1755732500589802</c:v>
                </c:pt>
                <c:pt idx="9454">
                  <c:v>8.7164280248145403</c:v>
                </c:pt>
                <c:pt idx="9455">
                  <c:v>8.2910657260575196</c:v>
                </c:pt>
                <c:pt idx="9456">
                  <c:v>4.6835051233138003</c:v>
                </c:pt>
                <c:pt idx="9457">
                  <c:v>2.4428782308585602</c:v>
                </c:pt>
                <c:pt idx="9458">
                  <c:v>3.10109633347574</c:v>
                </c:pt>
                <c:pt idx="9459">
                  <c:v>3.2890619204956399</c:v>
                </c:pt>
                <c:pt idx="9460">
                  <c:v>2.7975411145309801</c:v>
                </c:pt>
                <c:pt idx="9461">
                  <c:v>1.99837913151653</c:v>
                </c:pt>
                <c:pt idx="9462">
                  <c:v>3.3055147828667302</c:v>
                </c:pt>
                <c:pt idx="9463">
                  <c:v>5.0404733827849197</c:v>
                </c:pt>
                <c:pt idx="9464">
                  <c:v>3.3467613694348199</c:v>
                </c:pt>
                <c:pt idx="9465">
                  <c:v>5.3330612965966697</c:v>
                </c:pt>
                <c:pt idx="9466">
                  <c:v>2.9513343167984201</c:v>
                </c:pt>
                <c:pt idx="9467">
                  <c:v>4.90273311974968</c:v>
                </c:pt>
                <c:pt idx="9468">
                  <c:v>4.4955854993074</c:v>
                </c:pt>
                <c:pt idx="9469">
                  <c:v>4.9053817071812897</c:v>
                </c:pt>
                <c:pt idx="9470">
                  <c:v>3.5157655586797301</c:v>
                </c:pt>
                <c:pt idx="9471">
                  <c:v>0.92366358126506398</c:v>
                </c:pt>
                <c:pt idx="9472">
                  <c:v>3.03723185676616</c:v>
                </c:pt>
                <c:pt idx="9473">
                  <c:v>7.7113957317208603</c:v>
                </c:pt>
                <c:pt idx="9474">
                  <c:v>6.0094374525676901</c:v>
                </c:pt>
                <c:pt idx="9475">
                  <c:v>2.53756925065007</c:v>
                </c:pt>
                <c:pt idx="9476">
                  <c:v>4.7695090487211402</c:v>
                </c:pt>
                <c:pt idx="9477">
                  <c:v>3.13445700999414</c:v>
                </c:pt>
                <c:pt idx="9478">
                  <c:v>3.0371464362354401</c:v>
                </c:pt>
                <c:pt idx="9479">
                  <c:v>2.6572391300606402</c:v>
                </c:pt>
                <c:pt idx="9480">
                  <c:v>2.91167746044195</c:v>
                </c:pt>
                <c:pt idx="9481">
                  <c:v>4.9069881573917398</c:v>
                </c:pt>
                <c:pt idx="9482">
                  <c:v>3.4507387169541102</c:v>
                </c:pt>
                <c:pt idx="9483">
                  <c:v>4.0115954339605997</c:v>
                </c:pt>
                <c:pt idx="9484">
                  <c:v>3.2832615018917299</c:v>
                </c:pt>
                <c:pt idx="9485">
                  <c:v>5.3274900012147901</c:v>
                </c:pt>
                <c:pt idx="9486">
                  <c:v>2.5627748487897102</c:v>
                </c:pt>
                <c:pt idx="9487">
                  <c:v>4.9702610239955396</c:v>
                </c:pt>
                <c:pt idx="9488">
                  <c:v>5.7531042726529398</c:v>
                </c:pt>
                <c:pt idx="9489">
                  <c:v>2.81439535259375</c:v>
                </c:pt>
                <c:pt idx="9490">
                  <c:v>2.3763577254389801</c:v>
                </c:pt>
                <c:pt idx="9491">
                  <c:v>3.19773949348125</c:v>
                </c:pt>
                <c:pt idx="9492">
                  <c:v>3.0523642150826999</c:v>
                </c:pt>
                <c:pt idx="9493">
                  <c:v>1.9994464141705801</c:v>
                </c:pt>
                <c:pt idx="9494">
                  <c:v>8.5710750694452198</c:v>
                </c:pt>
                <c:pt idx="9495">
                  <c:v>2.8905894279262898</c:v>
                </c:pt>
                <c:pt idx="9496">
                  <c:v>4.72636974072394</c:v>
                </c:pt>
                <c:pt idx="9497">
                  <c:v>3.92207356506644</c:v>
                </c:pt>
                <c:pt idx="9498">
                  <c:v>4.4313833590429699</c:v>
                </c:pt>
                <c:pt idx="9499">
                  <c:v>1.7996639297749001E-2</c:v>
                </c:pt>
                <c:pt idx="9500">
                  <c:v>9.1674110697154099</c:v>
                </c:pt>
                <c:pt idx="9501">
                  <c:v>7.0345599275108004</c:v>
                </c:pt>
                <c:pt idx="9502">
                  <c:v>5.1052240954318098</c:v>
                </c:pt>
                <c:pt idx="9503">
                  <c:v>4.3345146270274002</c:v>
                </c:pt>
                <c:pt idx="9504">
                  <c:v>2.03954697023307</c:v>
                </c:pt>
                <c:pt idx="9505">
                  <c:v>2.6847232566761798</c:v>
                </c:pt>
                <c:pt idx="9506">
                  <c:v>5.0808391457503896</c:v>
                </c:pt>
                <c:pt idx="9507">
                  <c:v>3.1107481747714001</c:v>
                </c:pt>
                <c:pt idx="9508">
                  <c:v>6.4447795381955597</c:v>
                </c:pt>
                <c:pt idx="9509">
                  <c:v>4.8915004456617801</c:v>
                </c:pt>
                <c:pt idx="9510">
                  <c:v>4.2474928706025699</c:v>
                </c:pt>
                <c:pt idx="9511">
                  <c:v>2.5878125421473901</c:v>
                </c:pt>
                <c:pt idx="9512">
                  <c:v>1.95538817100811</c:v>
                </c:pt>
                <c:pt idx="9513">
                  <c:v>0.70092179255611997</c:v>
                </c:pt>
                <c:pt idx="9514">
                  <c:v>1.8535599279180399</c:v>
                </c:pt>
                <c:pt idx="9515">
                  <c:v>4.8844231810909102</c:v>
                </c:pt>
                <c:pt idx="9516">
                  <c:v>6.7666898451191999</c:v>
                </c:pt>
                <c:pt idx="9517">
                  <c:v>3.2559129004807201</c:v>
                </c:pt>
                <c:pt idx="9518">
                  <c:v>5.2264710516809103</c:v>
                </c:pt>
                <c:pt idx="9519">
                  <c:v>3.3273988524073199</c:v>
                </c:pt>
                <c:pt idx="9520">
                  <c:v>5.6490897532948097</c:v>
                </c:pt>
                <c:pt idx="9521">
                  <c:v>4.4114681625406398</c:v>
                </c:pt>
                <c:pt idx="9522">
                  <c:v>6.9970961699829299</c:v>
                </c:pt>
                <c:pt idx="9523">
                  <c:v>4.2242488923108201</c:v>
                </c:pt>
                <c:pt idx="9524">
                  <c:v>4.8214326196910502</c:v>
                </c:pt>
                <c:pt idx="9525">
                  <c:v>3.8305814556065001</c:v>
                </c:pt>
                <c:pt idx="9526">
                  <c:v>3.2756466842695899</c:v>
                </c:pt>
                <c:pt idx="9527">
                  <c:v>7.7174999480924704</c:v>
                </c:pt>
                <c:pt idx="9528">
                  <c:v>8.8670475872298695</c:v>
                </c:pt>
                <c:pt idx="9529">
                  <c:v>4.8635339401683098</c:v>
                </c:pt>
                <c:pt idx="9530">
                  <c:v>5.8218869042475996</c:v>
                </c:pt>
                <c:pt idx="9531">
                  <c:v>7.2050102825954898</c:v>
                </c:pt>
                <c:pt idx="9532">
                  <c:v>0.72511903457781002</c:v>
                </c:pt>
                <c:pt idx="9533">
                  <c:v>4.9405671363743702</c:v>
                </c:pt>
                <c:pt idx="9534">
                  <c:v>4.6514568139554804</c:v>
                </c:pt>
                <c:pt idx="9535">
                  <c:v>2.8999520678682802</c:v>
                </c:pt>
                <c:pt idx="9536">
                  <c:v>2.5592817384892799</c:v>
                </c:pt>
                <c:pt idx="9537">
                  <c:v>2.0121839677688</c:v>
                </c:pt>
                <c:pt idx="9538">
                  <c:v>3.1670616597263299</c:v>
                </c:pt>
                <c:pt idx="9539">
                  <c:v>4.81302641793161</c:v>
                </c:pt>
                <c:pt idx="9540">
                  <c:v>4.0269626894637298</c:v>
                </c:pt>
                <c:pt idx="9541">
                  <c:v>3.9576975414704401</c:v>
                </c:pt>
                <c:pt idx="9542">
                  <c:v>2.91872667492752</c:v>
                </c:pt>
                <c:pt idx="9543">
                  <c:v>8.2939233497763407</c:v>
                </c:pt>
                <c:pt idx="9544">
                  <c:v>3.0536098822732498</c:v>
                </c:pt>
                <c:pt idx="9545">
                  <c:v>5.2254580258505596</c:v>
                </c:pt>
                <c:pt idx="9546">
                  <c:v>4.9327118790498403</c:v>
                </c:pt>
                <c:pt idx="9547">
                  <c:v>4.3102570887466101</c:v>
                </c:pt>
                <c:pt idx="9548">
                  <c:v>1.2399077004476899</c:v>
                </c:pt>
                <c:pt idx="9549">
                  <c:v>3.94510922316412</c:v>
                </c:pt>
                <c:pt idx="9550">
                  <c:v>4.8999168141033103</c:v>
                </c:pt>
                <c:pt idx="9551">
                  <c:v>4.4661993606203696</c:v>
                </c:pt>
                <c:pt idx="9552">
                  <c:v>3.4469403318348699</c:v>
                </c:pt>
                <c:pt idx="9553">
                  <c:v>4.0434013969484797</c:v>
                </c:pt>
                <c:pt idx="9554">
                  <c:v>0.83186153809692498</c:v>
                </c:pt>
                <c:pt idx="9555">
                  <c:v>7.3275531425365603</c:v>
                </c:pt>
                <c:pt idx="9556">
                  <c:v>3.9181725914211598</c:v>
                </c:pt>
                <c:pt idx="9557">
                  <c:v>-0.33680693730669198</c:v>
                </c:pt>
                <c:pt idx="9558">
                  <c:v>0.424927560848047</c:v>
                </c:pt>
                <c:pt idx="9559">
                  <c:v>3.1735699536228599</c:v>
                </c:pt>
                <c:pt idx="9560">
                  <c:v>1.21406862882133</c:v>
                </c:pt>
                <c:pt idx="9561">
                  <c:v>0.32781569276981298</c:v>
                </c:pt>
                <c:pt idx="9562">
                  <c:v>2.2467994749132001</c:v>
                </c:pt>
                <c:pt idx="9563">
                  <c:v>3.8454734549351599</c:v>
                </c:pt>
                <c:pt idx="9564">
                  <c:v>4.5426711138566898</c:v>
                </c:pt>
                <c:pt idx="9565">
                  <c:v>4.8761734234799201</c:v>
                </c:pt>
                <c:pt idx="9566">
                  <c:v>3.9989175408020801</c:v>
                </c:pt>
                <c:pt idx="9567">
                  <c:v>4.5858905602029001</c:v>
                </c:pt>
                <c:pt idx="9568">
                  <c:v>4.4199989646805102</c:v>
                </c:pt>
                <c:pt idx="9569">
                  <c:v>9.1585739694829904</c:v>
                </c:pt>
                <c:pt idx="9570">
                  <c:v>4.8777887342038904</c:v>
                </c:pt>
                <c:pt idx="9571">
                  <c:v>8.8365077671611694</c:v>
                </c:pt>
                <c:pt idx="9572">
                  <c:v>4.2254735332273503</c:v>
                </c:pt>
                <c:pt idx="9573">
                  <c:v>0.65897383765197404</c:v>
                </c:pt>
                <c:pt idx="9574">
                  <c:v>3.61774357711601</c:v>
                </c:pt>
                <c:pt idx="9575">
                  <c:v>3.03276121598135</c:v>
                </c:pt>
                <c:pt idx="9576">
                  <c:v>3.02962365673176</c:v>
                </c:pt>
                <c:pt idx="9577">
                  <c:v>3.18191026737327</c:v>
                </c:pt>
                <c:pt idx="9578">
                  <c:v>4.4020241662131596</c:v>
                </c:pt>
                <c:pt idx="9579">
                  <c:v>2.9267620506352898</c:v>
                </c:pt>
                <c:pt idx="9580">
                  <c:v>4.9792386440872498</c:v>
                </c:pt>
                <c:pt idx="9581">
                  <c:v>3.4806879402767401</c:v>
                </c:pt>
                <c:pt idx="9582">
                  <c:v>4.7183743645236103</c:v>
                </c:pt>
                <c:pt idx="9583">
                  <c:v>5.1994150113773197</c:v>
                </c:pt>
                <c:pt idx="9584">
                  <c:v>4.32858855391662</c:v>
                </c:pt>
                <c:pt idx="9585">
                  <c:v>2.9439764635617101</c:v>
                </c:pt>
                <c:pt idx="9586">
                  <c:v>7.4044743678845899</c:v>
                </c:pt>
                <c:pt idx="9587">
                  <c:v>4.8221649249981704</c:v>
                </c:pt>
                <c:pt idx="9588">
                  <c:v>2.4149279231059699</c:v>
                </c:pt>
                <c:pt idx="9589">
                  <c:v>4.9457050534137599</c:v>
                </c:pt>
                <c:pt idx="9590">
                  <c:v>2.8697586504650401</c:v>
                </c:pt>
                <c:pt idx="9591">
                  <c:v>4.14833578973077</c:v>
                </c:pt>
                <c:pt idx="9592">
                  <c:v>5.0225952183550602</c:v>
                </c:pt>
                <c:pt idx="9593">
                  <c:v>6.0771206575381198</c:v>
                </c:pt>
                <c:pt idx="9594">
                  <c:v>7.2045187547222103</c:v>
                </c:pt>
                <c:pt idx="9595">
                  <c:v>3.7327142329398502</c:v>
                </c:pt>
                <c:pt idx="9596">
                  <c:v>2.3329285283375598</c:v>
                </c:pt>
                <c:pt idx="9597">
                  <c:v>2.9394282388116801</c:v>
                </c:pt>
                <c:pt idx="9598">
                  <c:v>4.2663601579159298</c:v>
                </c:pt>
                <c:pt idx="9599">
                  <c:v>5.2595414773762696</c:v>
                </c:pt>
                <c:pt idx="9600">
                  <c:v>6.5725238082574799</c:v>
                </c:pt>
                <c:pt idx="9601">
                  <c:v>3.6623857454253601</c:v>
                </c:pt>
                <c:pt idx="9602">
                  <c:v>4.6056484328160803</c:v>
                </c:pt>
                <c:pt idx="9603">
                  <c:v>3.7622523522008802</c:v>
                </c:pt>
                <c:pt idx="9604">
                  <c:v>4.9609468562424102</c:v>
                </c:pt>
                <c:pt idx="9605">
                  <c:v>6.3714695650592104</c:v>
                </c:pt>
                <c:pt idx="9606">
                  <c:v>3.6975408438535098</c:v>
                </c:pt>
                <c:pt idx="9607">
                  <c:v>2.7086759272174898</c:v>
                </c:pt>
                <c:pt idx="9608">
                  <c:v>1.98913020678763</c:v>
                </c:pt>
                <c:pt idx="9609">
                  <c:v>2.8988765021573699</c:v>
                </c:pt>
                <c:pt idx="9610">
                  <c:v>6.43733721762925</c:v>
                </c:pt>
                <c:pt idx="9611">
                  <c:v>5.4356070935639096</c:v>
                </c:pt>
                <c:pt idx="9612">
                  <c:v>5.7812229970675997</c:v>
                </c:pt>
                <c:pt idx="9613">
                  <c:v>4.5602700369780296</c:v>
                </c:pt>
                <c:pt idx="9614">
                  <c:v>4.2322041191893298</c:v>
                </c:pt>
                <c:pt idx="9615">
                  <c:v>3.7762830703031498</c:v>
                </c:pt>
                <c:pt idx="9616">
                  <c:v>5.89528935489645</c:v>
                </c:pt>
                <c:pt idx="9617">
                  <c:v>2.1413018150535899</c:v>
                </c:pt>
                <c:pt idx="9618">
                  <c:v>1.0931277005722599</c:v>
                </c:pt>
                <c:pt idx="9619">
                  <c:v>4.4868392707233902</c:v>
                </c:pt>
                <c:pt idx="9620">
                  <c:v>2.1533856308787902</c:v>
                </c:pt>
                <c:pt idx="9621">
                  <c:v>3.25772418799031</c:v>
                </c:pt>
                <c:pt idx="9622">
                  <c:v>2.8988172381385402</c:v>
                </c:pt>
                <c:pt idx="9623">
                  <c:v>6.2449347902011896</c:v>
                </c:pt>
                <c:pt idx="9624">
                  <c:v>3.9711305973805402</c:v>
                </c:pt>
                <c:pt idx="9625">
                  <c:v>3.3150865952252402</c:v>
                </c:pt>
                <c:pt idx="9626">
                  <c:v>4.5142044824022101</c:v>
                </c:pt>
                <c:pt idx="9627">
                  <c:v>3.59396377207077</c:v>
                </c:pt>
                <c:pt idx="9628">
                  <c:v>1.8322865149988199</c:v>
                </c:pt>
                <c:pt idx="9629">
                  <c:v>7.66780276042378</c:v>
                </c:pt>
                <c:pt idx="9630">
                  <c:v>1.96690586534333</c:v>
                </c:pt>
                <c:pt idx="9631">
                  <c:v>4.3836944753788396</c:v>
                </c:pt>
                <c:pt idx="9632">
                  <c:v>9.2443887692294897</c:v>
                </c:pt>
                <c:pt idx="9633">
                  <c:v>8.5941666176241292E-3</c:v>
                </c:pt>
                <c:pt idx="9634">
                  <c:v>2.4574089303720599</c:v>
                </c:pt>
                <c:pt idx="9635">
                  <c:v>2.9362436322307</c:v>
                </c:pt>
                <c:pt idx="9636">
                  <c:v>4.8925000218452297</c:v>
                </c:pt>
                <c:pt idx="9637">
                  <c:v>5.0215161050405603</c:v>
                </c:pt>
                <c:pt idx="9638">
                  <c:v>2.4158061857531301</c:v>
                </c:pt>
                <c:pt idx="9639">
                  <c:v>0.41732731580247701</c:v>
                </c:pt>
                <c:pt idx="9640">
                  <c:v>2.30554326534791</c:v>
                </c:pt>
                <c:pt idx="9641">
                  <c:v>2.6249603806785302</c:v>
                </c:pt>
                <c:pt idx="9642">
                  <c:v>5.9625031620351097</c:v>
                </c:pt>
                <c:pt idx="9643">
                  <c:v>3.0055328954608802</c:v>
                </c:pt>
                <c:pt idx="9644">
                  <c:v>1.4011006527686301</c:v>
                </c:pt>
                <c:pt idx="9645">
                  <c:v>3.40699925301639</c:v>
                </c:pt>
                <c:pt idx="9646">
                  <c:v>2.9567592029051499</c:v>
                </c:pt>
                <c:pt idx="9647">
                  <c:v>4.3738527916598802</c:v>
                </c:pt>
                <c:pt idx="9648">
                  <c:v>0.691696249644838</c:v>
                </c:pt>
                <c:pt idx="9649">
                  <c:v>5.2338672338330898</c:v>
                </c:pt>
                <c:pt idx="9650">
                  <c:v>2.065252304216</c:v>
                </c:pt>
                <c:pt idx="9651">
                  <c:v>2.75858947010477</c:v>
                </c:pt>
                <c:pt idx="9652">
                  <c:v>2.81861085671984</c:v>
                </c:pt>
                <c:pt idx="9653">
                  <c:v>4.6230043726844396</c:v>
                </c:pt>
                <c:pt idx="9654">
                  <c:v>5.3169870297499502</c:v>
                </c:pt>
                <c:pt idx="9655">
                  <c:v>3.9615056751957698</c:v>
                </c:pt>
                <c:pt idx="9656">
                  <c:v>4.4262245531977902</c:v>
                </c:pt>
                <c:pt idx="9657">
                  <c:v>4.3074212459828098</c:v>
                </c:pt>
                <c:pt idx="9658">
                  <c:v>3.2182233963084999</c:v>
                </c:pt>
                <c:pt idx="9659">
                  <c:v>4.26148300642802</c:v>
                </c:pt>
                <c:pt idx="9660">
                  <c:v>4.1402262157936303</c:v>
                </c:pt>
                <c:pt idx="9661">
                  <c:v>3.7130412968720501</c:v>
                </c:pt>
                <c:pt idx="9662">
                  <c:v>3.4843514665805002</c:v>
                </c:pt>
                <c:pt idx="9663">
                  <c:v>4.9985848131122701</c:v>
                </c:pt>
                <c:pt idx="9664">
                  <c:v>3.5059539863302001</c:v>
                </c:pt>
                <c:pt idx="9665">
                  <c:v>0.50062924583260404</c:v>
                </c:pt>
                <c:pt idx="9666">
                  <c:v>4.26037707101771</c:v>
                </c:pt>
                <c:pt idx="9667">
                  <c:v>6.4647724113255096</c:v>
                </c:pt>
                <c:pt idx="9668">
                  <c:v>4.21672676145689</c:v>
                </c:pt>
                <c:pt idx="9669">
                  <c:v>3.4173628690114199</c:v>
                </c:pt>
                <c:pt idx="9670">
                  <c:v>3.4000810874445602</c:v>
                </c:pt>
                <c:pt idx="9671">
                  <c:v>3.0214996928182698</c:v>
                </c:pt>
                <c:pt idx="9672">
                  <c:v>4.4903732064563897</c:v>
                </c:pt>
                <c:pt idx="9673">
                  <c:v>4.2643759299773496</c:v>
                </c:pt>
                <c:pt idx="9674">
                  <c:v>6.8708918249216104</c:v>
                </c:pt>
                <c:pt idx="9675">
                  <c:v>1.09138196970248</c:v>
                </c:pt>
                <c:pt idx="9676">
                  <c:v>3.08178471570367</c:v>
                </c:pt>
                <c:pt idx="9677">
                  <c:v>5.45572253433994</c:v>
                </c:pt>
                <c:pt idx="9678">
                  <c:v>5.4469585795645896</c:v>
                </c:pt>
                <c:pt idx="9679">
                  <c:v>3.4354735138558201</c:v>
                </c:pt>
                <c:pt idx="9680">
                  <c:v>9.0643456993401301</c:v>
                </c:pt>
                <c:pt idx="9681">
                  <c:v>3.27374115043692</c:v>
                </c:pt>
                <c:pt idx="9682">
                  <c:v>3.9075834183641298</c:v>
                </c:pt>
                <c:pt idx="9683">
                  <c:v>2.4281266063788398</c:v>
                </c:pt>
                <c:pt idx="9684">
                  <c:v>7.8666896421094901</c:v>
                </c:pt>
                <c:pt idx="9685">
                  <c:v>4.74502084391849</c:v>
                </c:pt>
                <c:pt idx="9686">
                  <c:v>4.2951311832876904</c:v>
                </c:pt>
                <c:pt idx="9687">
                  <c:v>4.3217322429205103</c:v>
                </c:pt>
                <c:pt idx="9688">
                  <c:v>3.8636866384037298</c:v>
                </c:pt>
                <c:pt idx="9689">
                  <c:v>6.2647159757986399</c:v>
                </c:pt>
                <c:pt idx="9690">
                  <c:v>-0.76340466767222903</c:v>
                </c:pt>
                <c:pt idx="9691">
                  <c:v>4.5259580563786903</c:v>
                </c:pt>
                <c:pt idx="9692">
                  <c:v>4.84354777590623</c:v>
                </c:pt>
                <c:pt idx="9693">
                  <c:v>4.5404839471229597</c:v>
                </c:pt>
                <c:pt idx="9694">
                  <c:v>5.9711583090815097</c:v>
                </c:pt>
                <c:pt idx="9695">
                  <c:v>4.4246362601743296</c:v>
                </c:pt>
                <c:pt idx="9696">
                  <c:v>5.5928840498150203</c:v>
                </c:pt>
                <c:pt idx="9697">
                  <c:v>5.3605875650458197</c:v>
                </c:pt>
                <c:pt idx="9698">
                  <c:v>5.1606985331566202</c:v>
                </c:pt>
                <c:pt idx="9699">
                  <c:v>4.4055761686058297</c:v>
                </c:pt>
                <c:pt idx="9700">
                  <c:v>4.1374060802450803</c:v>
                </c:pt>
                <c:pt idx="9701">
                  <c:v>3.3721655344347399</c:v>
                </c:pt>
                <c:pt idx="9702">
                  <c:v>2.9361794571172499</c:v>
                </c:pt>
                <c:pt idx="9703">
                  <c:v>-0.27931610102462501</c:v>
                </c:pt>
                <c:pt idx="9704">
                  <c:v>2.88267652378368</c:v>
                </c:pt>
                <c:pt idx="9705">
                  <c:v>4.13383728275402</c:v>
                </c:pt>
                <c:pt idx="9706">
                  <c:v>2.4420923339779201</c:v>
                </c:pt>
                <c:pt idx="9707">
                  <c:v>7.3063609552501196</c:v>
                </c:pt>
                <c:pt idx="9708">
                  <c:v>3.0528557774289098</c:v>
                </c:pt>
                <c:pt idx="9709">
                  <c:v>0.60299097494403098</c:v>
                </c:pt>
                <c:pt idx="9710">
                  <c:v>2.92339553372961</c:v>
                </c:pt>
                <c:pt idx="9711">
                  <c:v>4.6793123546057904</c:v>
                </c:pt>
                <c:pt idx="9712">
                  <c:v>5.6198488305132797</c:v>
                </c:pt>
                <c:pt idx="9713">
                  <c:v>4.6157028381742498</c:v>
                </c:pt>
                <c:pt idx="9714">
                  <c:v>2.2167880617873301</c:v>
                </c:pt>
                <c:pt idx="9715">
                  <c:v>5.2572365039076301</c:v>
                </c:pt>
                <c:pt idx="9716">
                  <c:v>1.4508899031831901</c:v>
                </c:pt>
                <c:pt idx="9717">
                  <c:v>0.68145294091808495</c:v>
                </c:pt>
                <c:pt idx="9718">
                  <c:v>2.8469128609105301</c:v>
                </c:pt>
                <c:pt idx="9719">
                  <c:v>4.3978096722361597</c:v>
                </c:pt>
                <c:pt idx="9720">
                  <c:v>3.9601154709564099</c:v>
                </c:pt>
                <c:pt idx="9721">
                  <c:v>1.3615763288756799</c:v>
                </c:pt>
                <c:pt idx="9722">
                  <c:v>4.2682050225177903</c:v>
                </c:pt>
                <c:pt idx="9723">
                  <c:v>4.8050594581335497</c:v>
                </c:pt>
                <c:pt idx="9724">
                  <c:v>4.7525238578382796</c:v>
                </c:pt>
                <c:pt idx="9725">
                  <c:v>4.25790099657703</c:v>
                </c:pt>
                <c:pt idx="9726">
                  <c:v>3.8043465895366801</c:v>
                </c:pt>
                <c:pt idx="9727">
                  <c:v>4.2576542721611803</c:v>
                </c:pt>
                <c:pt idx="9728">
                  <c:v>3.72369550216307</c:v>
                </c:pt>
                <c:pt idx="9729">
                  <c:v>3.4492030255301098</c:v>
                </c:pt>
                <c:pt idx="9730">
                  <c:v>4.1760195958127397</c:v>
                </c:pt>
                <c:pt idx="9731">
                  <c:v>2.3983692041576798</c:v>
                </c:pt>
                <c:pt idx="9732">
                  <c:v>3.6099527463922301</c:v>
                </c:pt>
                <c:pt idx="9733">
                  <c:v>5.5209722298820996</c:v>
                </c:pt>
                <c:pt idx="9734">
                  <c:v>4.3691617338115201</c:v>
                </c:pt>
                <c:pt idx="9735">
                  <c:v>3.6780226043186799</c:v>
                </c:pt>
                <c:pt idx="9736">
                  <c:v>2.22831450369313</c:v>
                </c:pt>
                <c:pt idx="9737">
                  <c:v>4.7767934316773299</c:v>
                </c:pt>
                <c:pt idx="9738">
                  <c:v>1.7024195871833701</c:v>
                </c:pt>
                <c:pt idx="9739">
                  <c:v>4.2160720421552096</c:v>
                </c:pt>
                <c:pt idx="9740">
                  <c:v>6.9633984511977802</c:v>
                </c:pt>
                <c:pt idx="9741">
                  <c:v>6.4951128288990096</c:v>
                </c:pt>
                <c:pt idx="9742">
                  <c:v>2.31354476450753</c:v>
                </c:pt>
                <c:pt idx="9743">
                  <c:v>3.2568801101057399</c:v>
                </c:pt>
                <c:pt idx="9744">
                  <c:v>3.6078569371998199</c:v>
                </c:pt>
                <c:pt idx="9745">
                  <c:v>4.8683222862421003</c:v>
                </c:pt>
                <c:pt idx="9746">
                  <c:v>3.3349132248394602</c:v>
                </c:pt>
                <c:pt idx="9747">
                  <c:v>3.40332235508667</c:v>
                </c:pt>
                <c:pt idx="9748">
                  <c:v>1.9967504426411999</c:v>
                </c:pt>
                <c:pt idx="9749">
                  <c:v>7.8865309556049104</c:v>
                </c:pt>
                <c:pt idx="9750">
                  <c:v>3.8313091767504801</c:v>
                </c:pt>
                <c:pt idx="9751">
                  <c:v>4.57693261991336</c:v>
                </c:pt>
                <c:pt idx="9752">
                  <c:v>5.3382932785587203</c:v>
                </c:pt>
                <c:pt idx="9753">
                  <c:v>4.4814548190895902</c:v>
                </c:pt>
                <c:pt idx="9754">
                  <c:v>3.01106252483887</c:v>
                </c:pt>
                <c:pt idx="9755">
                  <c:v>7.4112501775414099</c:v>
                </c:pt>
                <c:pt idx="9756">
                  <c:v>2.9466969754153798</c:v>
                </c:pt>
                <c:pt idx="9757">
                  <c:v>3.1000562812383299</c:v>
                </c:pt>
                <c:pt idx="9758">
                  <c:v>4.5260542836087296</c:v>
                </c:pt>
                <c:pt idx="9759">
                  <c:v>3.2352899761687102</c:v>
                </c:pt>
                <c:pt idx="9760">
                  <c:v>5.5946324926424902</c:v>
                </c:pt>
                <c:pt idx="9761">
                  <c:v>4.3426235604029104</c:v>
                </c:pt>
                <c:pt idx="9762">
                  <c:v>5.7660146488816899</c:v>
                </c:pt>
                <c:pt idx="9763">
                  <c:v>3.0832803031607101</c:v>
                </c:pt>
                <c:pt idx="9764">
                  <c:v>1.30827724767778</c:v>
                </c:pt>
                <c:pt idx="9765">
                  <c:v>8.1452204227710592</c:v>
                </c:pt>
                <c:pt idx="9766">
                  <c:v>2.8204481969802302</c:v>
                </c:pt>
                <c:pt idx="9767">
                  <c:v>3.6435223453491199</c:v>
                </c:pt>
                <c:pt idx="9768">
                  <c:v>3.8994988792633598</c:v>
                </c:pt>
                <c:pt idx="9769">
                  <c:v>5.6338020543744198</c:v>
                </c:pt>
                <c:pt idx="9770">
                  <c:v>4.9065827301116798</c:v>
                </c:pt>
                <c:pt idx="9771">
                  <c:v>2.00237511855362</c:v>
                </c:pt>
                <c:pt idx="9772">
                  <c:v>4.9484583344159301</c:v>
                </c:pt>
                <c:pt idx="9773">
                  <c:v>4.7143741264829897</c:v>
                </c:pt>
                <c:pt idx="9774">
                  <c:v>3.2305809738843898</c:v>
                </c:pt>
                <c:pt idx="9775">
                  <c:v>5.3229640458944898</c:v>
                </c:pt>
                <c:pt idx="9776">
                  <c:v>3.56968528692386</c:v>
                </c:pt>
                <c:pt idx="9777">
                  <c:v>3.4587549073260599</c:v>
                </c:pt>
                <c:pt idx="9778">
                  <c:v>2.4418457550791901</c:v>
                </c:pt>
                <c:pt idx="9779">
                  <c:v>-6.2087478177181403E-2</c:v>
                </c:pt>
                <c:pt idx="9780">
                  <c:v>4.0599630933824002</c:v>
                </c:pt>
                <c:pt idx="9781">
                  <c:v>2.7309035275243301</c:v>
                </c:pt>
                <c:pt idx="9782">
                  <c:v>5.4356582942612803</c:v>
                </c:pt>
                <c:pt idx="9783">
                  <c:v>5.6216536229011798</c:v>
                </c:pt>
                <c:pt idx="9784">
                  <c:v>3.9971388182659502</c:v>
                </c:pt>
                <c:pt idx="9785">
                  <c:v>5.5861698467669401</c:v>
                </c:pt>
                <c:pt idx="9786">
                  <c:v>4.5589585789106497</c:v>
                </c:pt>
                <c:pt idx="9787">
                  <c:v>4.3202304412910202</c:v>
                </c:pt>
                <c:pt idx="9788">
                  <c:v>4.16162779608009</c:v>
                </c:pt>
                <c:pt idx="9789">
                  <c:v>1.21036113909746</c:v>
                </c:pt>
                <c:pt idx="9790">
                  <c:v>1.33582556611813E-2</c:v>
                </c:pt>
                <c:pt idx="9791">
                  <c:v>4.8520295898201802</c:v>
                </c:pt>
                <c:pt idx="9792">
                  <c:v>2.7558736244226099</c:v>
                </c:pt>
                <c:pt idx="9793">
                  <c:v>5.4937307623166998</c:v>
                </c:pt>
                <c:pt idx="9794">
                  <c:v>1.5044978769692401</c:v>
                </c:pt>
                <c:pt idx="9795">
                  <c:v>4.3853989399813997</c:v>
                </c:pt>
                <c:pt idx="9796">
                  <c:v>4.3049404410743097</c:v>
                </c:pt>
                <c:pt idx="9797">
                  <c:v>5.9027919279677503</c:v>
                </c:pt>
                <c:pt idx="9798">
                  <c:v>4.54478740964253</c:v>
                </c:pt>
                <c:pt idx="9799">
                  <c:v>1.9009651626127899</c:v>
                </c:pt>
                <c:pt idx="9800">
                  <c:v>2.5130495523993601</c:v>
                </c:pt>
                <c:pt idx="9801">
                  <c:v>1.6597139400793799</c:v>
                </c:pt>
                <c:pt idx="9802">
                  <c:v>5.81103901019923</c:v>
                </c:pt>
                <c:pt idx="9803">
                  <c:v>4.02195125913134</c:v>
                </c:pt>
                <c:pt idx="9804">
                  <c:v>3.0725989987698301</c:v>
                </c:pt>
                <c:pt idx="9805">
                  <c:v>4.2724414769499699</c:v>
                </c:pt>
                <c:pt idx="9806">
                  <c:v>4.7113062515110098</c:v>
                </c:pt>
                <c:pt idx="9807">
                  <c:v>3.0693963205250001</c:v>
                </c:pt>
                <c:pt idx="9808">
                  <c:v>3.3921314017696398</c:v>
                </c:pt>
                <c:pt idx="9809">
                  <c:v>2.9584342717655798</c:v>
                </c:pt>
                <c:pt idx="9810">
                  <c:v>5.36956148080613</c:v>
                </c:pt>
                <c:pt idx="9811">
                  <c:v>5.6973346988912299</c:v>
                </c:pt>
                <c:pt idx="9812">
                  <c:v>1.6275707953709899</c:v>
                </c:pt>
                <c:pt idx="9813">
                  <c:v>1.86735021763094</c:v>
                </c:pt>
                <c:pt idx="9814">
                  <c:v>0.84962584737343605</c:v>
                </c:pt>
                <c:pt idx="9815">
                  <c:v>4.4471856367173501</c:v>
                </c:pt>
                <c:pt idx="9816">
                  <c:v>2.7190178139312899</c:v>
                </c:pt>
                <c:pt idx="9817">
                  <c:v>5.3104584009107896</c:v>
                </c:pt>
                <c:pt idx="9818">
                  <c:v>4.0340940086806301</c:v>
                </c:pt>
                <c:pt idx="9819">
                  <c:v>3.07291321208172</c:v>
                </c:pt>
                <c:pt idx="9820">
                  <c:v>5.5238328657575497</c:v>
                </c:pt>
                <c:pt idx="9821">
                  <c:v>4.3757633303517496</c:v>
                </c:pt>
                <c:pt idx="9822">
                  <c:v>3.8788155768570798</c:v>
                </c:pt>
                <c:pt idx="9823">
                  <c:v>5.2003329651869503</c:v>
                </c:pt>
                <c:pt idx="9824">
                  <c:v>-0.464047596044455</c:v>
                </c:pt>
                <c:pt idx="9825">
                  <c:v>3.7815398831759999</c:v>
                </c:pt>
                <c:pt idx="9826">
                  <c:v>2.0172470422553399</c:v>
                </c:pt>
                <c:pt idx="9827">
                  <c:v>5.1517177634315203</c:v>
                </c:pt>
                <c:pt idx="9828">
                  <c:v>3.9859991609351102</c:v>
                </c:pt>
                <c:pt idx="9829">
                  <c:v>3.81041741808622</c:v>
                </c:pt>
                <c:pt idx="9830">
                  <c:v>2.6992277794217299</c:v>
                </c:pt>
                <c:pt idx="9831">
                  <c:v>2.4491124944721401</c:v>
                </c:pt>
                <c:pt idx="9832">
                  <c:v>4.2854537393683598</c:v>
                </c:pt>
                <c:pt idx="9833">
                  <c:v>5.3831721555913701</c:v>
                </c:pt>
                <c:pt idx="9834">
                  <c:v>3.6608860329569399</c:v>
                </c:pt>
                <c:pt idx="9835">
                  <c:v>3.1816630775186598</c:v>
                </c:pt>
                <c:pt idx="9836">
                  <c:v>6.0673596933638496</c:v>
                </c:pt>
                <c:pt idx="9837">
                  <c:v>3.4742288918027602</c:v>
                </c:pt>
                <c:pt idx="9838">
                  <c:v>0.91188401272244901</c:v>
                </c:pt>
                <c:pt idx="9839">
                  <c:v>4.4071066542220096</c:v>
                </c:pt>
                <c:pt idx="9840">
                  <c:v>5.0921169430989703</c:v>
                </c:pt>
                <c:pt idx="9841">
                  <c:v>4.3904666986389804</c:v>
                </c:pt>
                <c:pt idx="9842">
                  <c:v>4.5575241526907098</c:v>
                </c:pt>
                <c:pt idx="9843">
                  <c:v>4.7104196614717297</c:v>
                </c:pt>
                <c:pt idx="9844">
                  <c:v>4.6215661954519804</c:v>
                </c:pt>
                <c:pt idx="9845">
                  <c:v>5.46008933359838</c:v>
                </c:pt>
                <c:pt idx="9846">
                  <c:v>5.8950603462321496</c:v>
                </c:pt>
                <c:pt idx="9847">
                  <c:v>5.3125921575053301</c:v>
                </c:pt>
                <c:pt idx="9848">
                  <c:v>4.89094769794219</c:v>
                </c:pt>
                <c:pt idx="9849">
                  <c:v>6.8447321178557203</c:v>
                </c:pt>
                <c:pt idx="9850">
                  <c:v>4.2956214819763101</c:v>
                </c:pt>
                <c:pt idx="9851">
                  <c:v>5.0115687373482398</c:v>
                </c:pt>
                <c:pt idx="9852">
                  <c:v>4.1339356221123902</c:v>
                </c:pt>
                <c:pt idx="9853">
                  <c:v>4.7441493695842301</c:v>
                </c:pt>
                <c:pt idx="9854">
                  <c:v>5.0301033716580204</c:v>
                </c:pt>
                <c:pt idx="9855">
                  <c:v>6.0041259476355</c:v>
                </c:pt>
                <c:pt idx="9856">
                  <c:v>4.01125300659477</c:v>
                </c:pt>
                <c:pt idx="9857">
                  <c:v>5.3335012642829103</c:v>
                </c:pt>
                <c:pt idx="9858">
                  <c:v>5.4913323704938</c:v>
                </c:pt>
                <c:pt idx="9859">
                  <c:v>3.0336781075064199</c:v>
                </c:pt>
                <c:pt idx="9860">
                  <c:v>3.1113836160824802</c:v>
                </c:pt>
                <c:pt idx="9861">
                  <c:v>4.9262844331445601</c:v>
                </c:pt>
                <c:pt idx="9862">
                  <c:v>3.2018063671575798</c:v>
                </c:pt>
                <c:pt idx="9863">
                  <c:v>7.1655775256677297</c:v>
                </c:pt>
                <c:pt idx="9864">
                  <c:v>1.64656547812707</c:v>
                </c:pt>
                <c:pt idx="9865">
                  <c:v>2.7791034919031099</c:v>
                </c:pt>
                <c:pt idx="9866">
                  <c:v>7.0146245948795096</c:v>
                </c:pt>
                <c:pt idx="9867">
                  <c:v>3.42167491541688</c:v>
                </c:pt>
                <c:pt idx="9868">
                  <c:v>3.1855225197376198</c:v>
                </c:pt>
                <c:pt idx="9869">
                  <c:v>1.79398102495821</c:v>
                </c:pt>
                <c:pt idx="9870">
                  <c:v>1.6466856694256</c:v>
                </c:pt>
                <c:pt idx="9871">
                  <c:v>4.1903242249200501</c:v>
                </c:pt>
                <c:pt idx="9872">
                  <c:v>3.59422905047203</c:v>
                </c:pt>
                <c:pt idx="9873">
                  <c:v>3.18487927042638</c:v>
                </c:pt>
                <c:pt idx="9874">
                  <c:v>2.69789689943268</c:v>
                </c:pt>
                <c:pt idx="9875">
                  <c:v>3.8667194548403399</c:v>
                </c:pt>
                <c:pt idx="9876">
                  <c:v>5.4507674025854804</c:v>
                </c:pt>
                <c:pt idx="9877">
                  <c:v>5.1107501708652299</c:v>
                </c:pt>
                <c:pt idx="9878">
                  <c:v>4.5863356977849099</c:v>
                </c:pt>
                <c:pt idx="9879">
                  <c:v>4.1251560243353103</c:v>
                </c:pt>
                <c:pt idx="9880">
                  <c:v>3.8287597561319799</c:v>
                </c:pt>
                <c:pt idx="9881">
                  <c:v>4.58833356723337</c:v>
                </c:pt>
                <c:pt idx="9882">
                  <c:v>6.3299854355966696</c:v>
                </c:pt>
                <c:pt idx="9883">
                  <c:v>2.44783937047041</c:v>
                </c:pt>
                <c:pt idx="9884">
                  <c:v>2.66026637006311</c:v>
                </c:pt>
                <c:pt idx="9885">
                  <c:v>3.3043733125200401</c:v>
                </c:pt>
                <c:pt idx="9886">
                  <c:v>3.13439255599264</c:v>
                </c:pt>
                <c:pt idx="9887">
                  <c:v>4.1731511825163699</c:v>
                </c:pt>
                <c:pt idx="9888">
                  <c:v>5.9241927296273804</c:v>
                </c:pt>
                <c:pt idx="9889">
                  <c:v>8.9289360295839195</c:v>
                </c:pt>
                <c:pt idx="9890">
                  <c:v>3.0456836107913898</c:v>
                </c:pt>
                <c:pt idx="9891">
                  <c:v>2.3722111729051001</c:v>
                </c:pt>
                <c:pt idx="9892">
                  <c:v>5.5335787501481999</c:v>
                </c:pt>
                <c:pt idx="9893">
                  <c:v>8.6184128444057695</c:v>
                </c:pt>
                <c:pt idx="9894">
                  <c:v>2.8833394943862398</c:v>
                </c:pt>
                <c:pt idx="9895">
                  <c:v>5.4186956246181799</c:v>
                </c:pt>
                <c:pt idx="9896">
                  <c:v>4.3837323355162798</c:v>
                </c:pt>
                <c:pt idx="9897">
                  <c:v>9.9902115634551496</c:v>
                </c:pt>
                <c:pt idx="9898">
                  <c:v>2.4462267650032401</c:v>
                </c:pt>
                <c:pt idx="9899">
                  <c:v>3.0376713783857201</c:v>
                </c:pt>
                <c:pt idx="9900">
                  <c:v>5.27170331761039</c:v>
                </c:pt>
                <c:pt idx="9901">
                  <c:v>6.0036905579974702</c:v>
                </c:pt>
                <c:pt idx="9902">
                  <c:v>3.72020849350772</c:v>
                </c:pt>
                <c:pt idx="9903">
                  <c:v>3.6126726014237902</c:v>
                </c:pt>
                <c:pt idx="9904">
                  <c:v>4.9374369941028897</c:v>
                </c:pt>
                <c:pt idx="9905">
                  <c:v>5.3583529522000504</c:v>
                </c:pt>
                <c:pt idx="9906">
                  <c:v>4.6839343278877301</c:v>
                </c:pt>
                <c:pt idx="9907">
                  <c:v>5.7739043139793003</c:v>
                </c:pt>
                <c:pt idx="9908">
                  <c:v>4.2721672474972996</c:v>
                </c:pt>
                <c:pt idx="9909">
                  <c:v>4.2118668400203099</c:v>
                </c:pt>
                <c:pt idx="9910">
                  <c:v>2.1509001964417598</c:v>
                </c:pt>
                <c:pt idx="9911">
                  <c:v>4.5606553434029298</c:v>
                </c:pt>
                <c:pt idx="9912">
                  <c:v>4.1934279728009303</c:v>
                </c:pt>
                <c:pt idx="9913">
                  <c:v>3.4145972680103598</c:v>
                </c:pt>
                <c:pt idx="9914">
                  <c:v>3.0907848882778799</c:v>
                </c:pt>
                <c:pt idx="9915">
                  <c:v>2.9297940773618998</c:v>
                </c:pt>
                <c:pt idx="9916">
                  <c:v>0.26540574671190797</c:v>
                </c:pt>
                <c:pt idx="9917">
                  <c:v>0.52655851422334399</c:v>
                </c:pt>
                <c:pt idx="9918">
                  <c:v>5.8723902367259404</c:v>
                </c:pt>
                <c:pt idx="9919">
                  <c:v>4.3537631888599</c:v>
                </c:pt>
                <c:pt idx="9920">
                  <c:v>4.6963203765685</c:v>
                </c:pt>
                <c:pt idx="9921">
                  <c:v>3.8510076594275802</c:v>
                </c:pt>
                <c:pt idx="9922">
                  <c:v>4.0937308613906298</c:v>
                </c:pt>
                <c:pt idx="9923">
                  <c:v>3.1301883024391102</c:v>
                </c:pt>
                <c:pt idx="9924">
                  <c:v>5.5795580321384604</c:v>
                </c:pt>
                <c:pt idx="9925">
                  <c:v>5.3770358731415602</c:v>
                </c:pt>
                <c:pt idx="9926">
                  <c:v>4.5560790179805997</c:v>
                </c:pt>
                <c:pt idx="9927">
                  <c:v>4.93943201657655</c:v>
                </c:pt>
                <c:pt idx="9928">
                  <c:v>4.52587231374374</c:v>
                </c:pt>
                <c:pt idx="9929">
                  <c:v>2.2122983990294598</c:v>
                </c:pt>
                <c:pt idx="9930">
                  <c:v>3.0577510240942201</c:v>
                </c:pt>
                <c:pt idx="9931">
                  <c:v>4.6179501067953801</c:v>
                </c:pt>
                <c:pt idx="9932">
                  <c:v>4.1432110272763696</c:v>
                </c:pt>
                <c:pt idx="9933">
                  <c:v>2.4869660326020799</c:v>
                </c:pt>
                <c:pt idx="9934">
                  <c:v>3.98391879735007</c:v>
                </c:pt>
                <c:pt idx="9935">
                  <c:v>2.9495203824927998</c:v>
                </c:pt>
                <c:pt idx="9936">
                  <c:v>4.3102999387898802</c:v>
                </c:pt>
                <c:pt idx="9937">
                  <c:v>3.9596408468686199</c:v>
                </c:pt>
                <c:pt idx="9938">
                  <c:v>4.3816899290260798</c:v>
                </c:pt>
                <c:pt idx="9939">
                  <c:v>5.7735905156011302</c:v>
                </c:pt>
                <c:pt idx="9940">
                  <c:v>7.72949075101186</c:v>
                </c:pt>
                <c:pt idx="9941">
                  <c:v>4.9750768995929704</c:v>
                </c:pt>
                <c:pt idx="9942">
                  <c:v>1.6543626653183101</c:v>
                </c:pt>
                <c:pt idx="9943">
                  <c:v>1.3989741309102599</c:v>
                </c:pt>
                <c:pt idx="9944">
                  <c:v>2.1322475653072401</c:v>
                </c:pt>
                <c:pt idx="9945">
                  <c:v>5.6309767545152303</c:v>
                </c:pt>
                <c:pt idx="9946">
                  <c:v>7.5764975379532498</c:v>
                </c:pt>
                <c:pt idx="9947">
                  <c:v>4.3811487030672502</c:v>
                </c:pt>
                <c:pt idx="9948">
                  <c:v>5.6747623770326703</c:v>
                </c:pt>
                <c:pt idx="9949">
                  <c:v>5.3588345366963699</c:v>
                </c:pt>
                <c:pt idx="9950">
                  <c:v>0.612609349804771</c:v>
                </c:pt>
                <c:pt idx="9951">
                  <c:v>3.9065799502527598</c:v>
                </c:pt>
                <c:pt idx="9952">
                  <c:v>4.8444903673029396</c:v>
                </c:pt>
                <c:pt idx="9953">
                  <c:v>3.11458038049734</c:v>
                </c:pt>
                <c:pt idx="9954">
                  <c:v>6.3342341220269098</c:v>
                </c:pt>
                <c:pt idx="9955">
                  <c:v>3.73331116654029</c:v>
                </c:pt>
                <c:pt idx="9956">
                  <c:v>4.2038255567795497</c:v>
                </c:pt>
                <c:pt idx="9957">
                  <c:v>3.0326929776974598</c:v>
                </c:pt>
                <c:pt idx="9958">
                  <c:v>5.3739229887116498</c:v>
                </c:pt>
                <c:pt idx="9959">
                  <c:v>3.7530808238193001</c:v>
                </c:pt>
                <c:pt idx="9960">
                  <c:v>6.8608220629951697</c:v>
                </c:pt>
                <c:pt idx="9961">
                  <c:v>4.2759854136406901</c:v>
                </c:pt>
                <c:pt idx="9962">
                  <c:v>4.9826635569799498</c:v>
                </c:pt>
                <c:pt idx="9963">
                  <c:v>7.2050657975213497</c:v>
                </c:pt>
                <c:pt idx="9964">
                  <c:v>6.1530896399200401</c:v>
                </c:pt>
                <c:pt idx="9965">
                  <c:v>4.1725066825006101</c:v>
                </c:pt>
                <c:pt idx="9966">
                  <c:v>3.6689311140280898</c:v>
                </c:pt>
                <c:pt idx="9967">
                  <c:v>4.0049557733489198</c:v>
                </c:pt>
                <c:pt idx="9968">
                  <c:v>5.0128732933503901</c:v>
                </c:pt>
                <c:pt idx="9969">
                  <c:v>2.6760826042567798</c:v>
                </c:pt>
                <c:pt idx="9970">
                  <c:v>5.8223494566210299</c:v>
                </c:pt>
                <c:pt idx="9971">
                  <c:v>4.09388091725266</c:v>
                </c:pt>
                <c:pt idx="9972">
                  <c:v>6.1148481107373698</c:v>
                </c:pt>
                <c:pt idx="9973">
                  <c:v>1.0155172509380901</c:v>
                </c:pt>
                <c:pt idx="9974">
                  <c:v>4.3069130681039898</c:v>
                </c:pt>
                <c:pt idx="9975">
                  <c:v>5.1886315722847698</c:v>
                </c:pt>
                <c:pt idx="9976">
                  <c:v>2.9933281036722299</c:v>
                </c:pt>
                <c:pt idx="9977">
                  <c:v>4.8168204187077004</c:v>
                </c:pt>
                <c:pt idx="9978">
                  <c:v>6.8717830236337898</c:v>
                </c:pt>
                <c:pt idx="9979">
                  <c:v>2.5403660654515101</c:v>
                </c:pt>
                <c:pt idx="9980">
                  <c:v>4.6742015213699002</c:v>
                </c:pt>
                <c:pt idx="9981">
                  <c:v>6.0656463898565303</c:v>
                </c:pt>
                <c:pt idx="9982">
                  <c:v>4.3904156506262897</c:v>
                </c:pt>
                <c:pt idx="9983">
                  <c:v>3.93618340186997</c:v>
                </c:pt>
                <c:pt idx="9984">
                  <c:v>2.4631892071046901</c:v>
                </c:pt>
                <c:pt idx="9985">
                  <c:v>4.5515117224803996</c:v>
                </c:pt>
                <c:pt idx="9986">
                  <c:v>3.0320288753404001</c:v>
                </c:pt>
                <c:pt idx="9987">
                  <c:v>3.0463641047399701</c:v>
                </c:pt>
                <c:pt idx="9988">
                  <c:v>4.9993162595213203</c:v>
                </c:pt>
                <c:pt idx="9989">
                  <c:v>5.80585002249087</c:v>
                </c:pt>
                <c:pt idx="9990">
                  <c:v>4.4655273241343201</c:v>
                </c:pt>
                <c:pt idx="9991">
                  <c:v>5.6469642162948102</c:v>
                </c:pt>
                <c:pt idx="9992">
                  <c:v>2.7611035605605299</c:v>
                </c:pt>
                <c:pt idx="9993">
                  <c:v>-7.6875958198786301E-2</c:v>
                </c:pt>
                <c:pt idx="9994">
                  <c:v>3.0038171076760798</c:v>
                </c:pt>
                <c:pt idx="9995">
                  <c:v>3.8831635849083499</c:v>
                </c:pt>
                <c:pt idx="9996">
                  <c:v>0.90095459025458402</c:v>
                </c:pt>
                <c:pt idx="9997">
                  <c:v>3.7297711046184401</c:v>
                </c:pt>
                <c:pt idx="9998">
                  <c:v>4.8103372853473996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2-4723-961E-97E95C2FB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040095"/>
        <c:axId val="239038655"/>
      </c:scatterChart>
      <c:valAx>
        <c:axId val="23904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9038655"/>
        <c:crosses val="autoZero"/>
        <c:crossBetween val="midCat"/>
      </c:valAx>
      <c:valAx>
        <c:axId val="23903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904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167332</xdr:colOff>
      <xdr:row>5</xdr:row>
      <xdr:rowOff>138243</xdr:rowOff>
    </xdr:from>
    <xdr:to>
      <xdr:col>11</xdr:col>
      <xdr:colOff>501438</xdr:colOff>
      <xdr:row>26</xdr:row>
      <xdr:rowOff>79628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F93DD9-DB30-57A4-C4F1-41CF4A5F7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9"/>
  <sheetViews>
    <sheetView tabSelected="1" topLeftCell="A5" zoomScale="115" zoomScaleNormal="115" workbookViewId="0">
      <selection activeCell="N11" sqref="N11"/>
    </sheetView>
  </sheetViews>
  <sheetFormatPr defaultRowHeight="14.4" x14ac:dyDescent="0.3"/>
  <sheetData>
    <row r="1" spans="1:2" x14ac:dyDescent="0.3">
      <c r="A1">
        <v>3.7803953895796001</v>
      </c>
      <c r="B1">
        <v>5.1240069092993901</v>
      </c>
    </row>
    <row r="2" spans="1:2" x14ac:dyDescent="0.3">
      <c r="A2">
        <v>7.7579317216149803</v>
      </c>
      <c r="B2">
        <v>4.7754278554414302</v>
      </c>
    </row>
    <row r="3" spans="1:2" x14ac:dyDescent="0.3">
      <c r="A3">
        <v>-0.29587976350601197</v>
      </c>
      <c r="B3">
        <v>3.2474617806563302</v>
      </c>
    </row>
    <row r="4" spans="1:2" x14ac:dyDescent="0.3">
      <c r="A4">
        <v>3.8638303374312399</v>
      </c>
      <c r="B4">
        <v>4.83870987190706</v>
      </c>
    </row>
    <row r="5" spans="1:2" x14ac:dyDescent="0.3">
      <c r="A5">
        <v>0.75477683739959001</v>
      </c>
      <c r="B5">
        <v>4.1433167701022402</v>
      </c>
    </row>
    <row r="6" spans="1:2" x14ac:dyDescent="0.3">
      <c r="A6">
        <v>3.8539633345045301</v>
      </c>
      <c r="B6">
        <v>5.1572029576532596</v>
      </c>
    </row>
    <row r="7" spans="1:2" x14ac:dyDescent="0.3">
      <c r="A7">
        <v>0.45357039893573903</v>
      </c>
      <c r="B7">
        <v>3.0902670033994601</v>
      </c>
    </row>
    <row r="8" spans="1:2" x14ac:dyDescent="0.3">
      <c r="A8">
        <v>4.9842013368022897</v>
      </c>
      <c r="B8">
        <v>4.2625775855327603</v>
      </c>
    </row>
    <row r="9" spans="1:2" x14ac:dyDescent="0.3">
      <c r="A9">
        <v>5.5285012111526104</v>
      </c>
      <c r="B9">
        <v>4.8756548093110199</v>
      </c>
    </row>
    <row r="10" spans="1:2" x14ac:dyDescent="0.3">
      <c r="A10">
        <v>1.8355521939985799</v>
      </c>
      <c r="B10">
        <v>1.8462057341339</v>
      </c>
    </row>
    <row r="11" spans="1:2" x14ac:dyDescent="0.3">
      <c r="A11">
        <v>1.3012203477564299</v>
      </c>
      <c r="B11">
        <v>1.4307572536344499</v>
      </c>
    </row>
    <row r="12" spans="1:2" x14ac:dyDescent="0.3">
      <c r="A12">
        <v>5.0088561113755397</v>
      </c>
      <c r="B12">
        <v>3.8221032628617602</v>
      </c>
    </row>
    <row r="13" spans="1:2" x14ac:dyDescent="0.3">
      <c r="A13">
        <v>5.0383129808629601</v>
      </c>
      <c r="B13">
        <v>4.2539753199566803</v>
      </c>
    </row>
    <row r="14" spans="1:2" x14ac:dyDescent="0.3">
      <c r="A14">
        <v>4.72183686547449</v>
      </c>
      <c r="B14">
        <v>4.6023839915298801</v>
      </c>
    </row>
    <row r="15" spans="1:2" x14ac:dyDescent="0.3">
      <c r="A15">
        <v>8.5480103089879904</v>
      </c>
      <c r="B15">
        <v>2.4355232235731998</v>
      </c>
    </row>
    <row r="16" spans="1:2" x14ac:dyDescent="0.3">
      <c r="A16">
        <v>1.0587961605957701</v>
      </c>
      <c r="B16">
        <v>2.8823064515900199</v>
      </c>
    </row>
    <row r="17" spans="1:2" x14ac:dyDescent="0.3">
      <c r="A17">
        <v>4.5024022342780601</v>
      </c>
      <c r="B17">
        <v>4.9203484638304698</v>
      </c>
    </row>
    <row r="18" spans="1:2" x14ac:dyDescent="0.3">
      <c r="A18">
        <v>4.5215585070812399</v>
      </c>
      <c r="B18">
        <v>2.8458230671799498</v>
      </c>
    </row>
    <row r="19" spans="1:2" x14ac:dyDescent="0.3">
      <c r="A19">
        <v>4.8609163214414997</v>
      </c>
      <c r="B19">
        <v>4.0835839518201498</v>
      </c>
    </row>
    <row r="20" spans="1:2" x14ac:dyDescent="0.3">
      <c r="A20">
        <v>3.66301297104705</v>
      </c>
      <c r="B20">
        <v>0.117888765285264</v>
      </c>
    </row>
    <row r="21" spans="1:2" x14ac:dyDescent="0.3">
      <c r="A21">
        <v>4.9243082241823997</v>
      </c>
      <c r="B21">
        <v>3.9441639862879598</v>
      </c>
    </row>
    <row r="22" spans="1:2" x14ac:dyDescent="0.3">
      <c r="A22">
        <v>-7.4271638994288999E-2</v>
      </c>
      <c r="B22">
        <v>3.37320639433548</v>
      </c>
    </row>
    <row r="23" spans="1:2" x14ac:dyDescent="0.3">
      <c r="A23">
        <v>4.9902851564808897</v>
      </c>
      <c r="B23">
        <v>5.1178238653647297</v>
      </c>
    </row>
    <row r="24" spans="1:2" x14ac:dyDescent="0.3">
      <c r="A24">
        <v>8.3727666408704806</v>
      </c>
      <c r="B24">
        <v>5.44124458849421</v>
      </c>
    </row>
    <row r="25" spans="1:2" x14ac:dyDescent="0.3">
      <c r="A25">
        <v>4.9707487530926198</v>
      </c>
      <c r="B25">
        <v>2.8939851808944499</v>
      </c>
    </row>
    <row r="26" spans="1:2" x14ac:dyDescent="0.3">
      <c r="A26">
        <v>4.8976257824090101</v>
      </c>
      <c r="B26">
        <v>4.8406253249462399</v>
      </c>
    </row>
    <row r="27" spans="1:2" x14ac:dyDescent="0.3">
      <c r="A27">
        <v>8.1253095069533305</v>
      </c>
      <c r="B27">
        <v>4.8445745802586302</v>
      </c>
    </row>
    <row r="28" spans="1:2" x14ac:dyDescent="0.3">
      <c r="A28">
        <v>5.1168537657472397</v>
      </c>
      <c r="B28">
        <v>2.1946955368863099</v>
      </c>
    </row>
    <row r="29" spans="1:2" x14ac:dyDescent="0.3">
      <c r="A29">
        <v>9.1926180731705802</v>
      </c>
      <c r="B29">
        <v>4.4102868343176302</v>
      </c>
    </row>
    <row r="30" spans="1:2" x14ac:dyDescent="0.3">
      <c r="A30">
        <v>-1.35428952620459E-2</v>
      </c>
      <c r="B30">
        <v>2.5777511225704002</v>
      </c>
    </row>
    <row r="31" spans="1:2" x14ac:dyDescent="0.3">
      <c r="A31">
        <v>8.4131620262173801</v>
      </c>
      <c r="B31">
        <v>4.7170028451742398</v>
      </c>
    </row>
    <row r="32" spans="1:2" x14ac:dyDescent="0.3">
      <c r="A32">
        <v>9.00037584433246</v>
      </c>
      <c r="B32">
        <v>5.1317758000174098</v>
      </c>
    </row>
    <row r="33" spans="1:2" x14ac:dyDescent="0.3">
      <c r="A33">
        <v>0.72900982618336096</v>
      </c>
      <c r="B33">
        <v>5.0469512788999902</v>
      </c>
    </row>
    <row r="34" spans="1:2" x14ac:dyDescent="0.3">
      <c r="A34">
        <v>8.5122469500801294</v>
      </c>
      <c r="B34">
        <v>5.0560500094438696</v>
      </c>
    </row>
    <row r="35" spans="1:2" x14ac:dyDescent="0.3">
      <c r="A35">
        <v>5.1413184475266496</v>
      </c>
      <c r="B35">
        <v>4.3952848610416</v>
      </c>
    </row>
    <row r="36" spans="1:2" x14ac:dyDescent="0.3">
      <c r="A36">
        <v>8.4748149846654908</v>
      </c>
      <c r="B36">
        <v>4.3533627052444297</v>
      </c>
    </row>
    <row r="37" spans="1:2" x14ac:dyDescent="0.3">
      <c r="A37">
        <v>-4.5135511347445402E-2</v>
      </c>
      <c r="B37">
        <v>4.0424427530967399</v>
      </c>
    </row>
    <row r="38" spans="1:2" x14ac:dyDescent="0.3">
      <c r="A38">
        <v>0.32595279859579002</v>
      </c>
      <c r="B38">
        <v>2.9965509771531198</v>
      </c>
    </row>
    <row r="39" spans="1:2" x14ac:dyDescent="0.3">
      <c r="A39">
        <v>4.8275907181122903</v>
      </c>
      <c r="B39">
        <v>3.5026522824758399</v>
      </c>
    </row>
    <row r="40" spans="1:2" x14ac:dyDescent="0.3">
      <c r="A40">
        <v>7.5918229356499101</v>
      </c>
      <c r="B40">
        <v>6.1229734499828297</v>
      </c>
    </row>
    <row r="41" spans="1:2" x14ac:dyDescent="0.3">
      <c r="A41">
        <v>8.6668018011979999</v>
      </c>
      <c r="B41">
        <v>6.0438292528240796</v>
      </c>
    </row>
    <row r="42" spans="1:2" x14ac:dyDescent="0.3">
      <c r="A42">
        <v>5.4164125003799803</v>
      </c>
      <c r="B42">
        <v>4.20452281379412</v>
      </c>
    </row>
    <row r="43" spans="1:2" x14ac:dyDescent="0.3">
      <c r="A43">
        <v>8.1168804789117601</v>
      </c>
      <c r="B43">
        <v>0.647356695816523</v>
      </c>
    </row>
    <row r="44" spans="1:2" x14ac:dyDescent="0.3">
      <c r="A44">
        <v>7.8926522534703096</v>
      </c>
      <c r="B44">
        <v>2.48427042723509</v>
      </c>
    </row>
    <row r="45" spans="1:2" x14ac:dyDescent="0.3">
      <c r="A45">
        <v>1.08221562577966</v>
      </c>
      <c r="B45">
        <v>2.6247246143293501</v>
      </c>
    </row>
    <row r="46" spans="1:2" x14ac:dyDescent="0.3">
      <c r="A46">
        <v>4.95469677860891</v>
      </c>
      <c r="B46">
        <v>4.2710784614149402</v>
      </c>
    </row>
    <row r="47" spans="1:2" x14ac:dyDescent="0.3">
      <c r="A47">
        <v>0.29565248513859999</v>
      </c>
      <c r="B47">
        <v>2.7132626285237098</v>
      </c>
    </row>
    <row r="48" spans="1:2" x14ac:dyDescent="0.3">
      <c r="A48">
        <v>0.43749846407618698</v>
      </c>
      <c r="B48">
        <v>2.4659113004308999</v>
      </c>
    </row>
    <row r="49" spans="1:2" x14ac:dyDescent="0.3">
      <c r="A49">
        <v>9.1444879986260297</v>
      </c>
      <c r="B49">
        <v>3.04408399261788</v>
      </c>
    </row>
    <row r="50" spans="1:2" x14ac:dyDescent="0.3">
      <c r="A50">
        <v>8.3974953500310203</v>
      </c>
      <c r="B50">
        <v>3.8355316107073598</v>
      </c>
    </row>
    <row r="51" spans="1:2" x14ac:dyDescent="0.3">
      <c r="A51">
        <v>4.4006937710526897</v>
      </c>
      <c r="B51">
        <v>5.6734803778612202</v>
      </c>
    </row>
    <row r="52" spans="1:2" x14ac:dyDescent="0.3">
      <c r="A52">
        <v>8.5117000001861296</v>
      </c>
      <c r="B52">
        <v>4.8660999461746997</v>
      </c>
    </row>
    <row r="53" spans="1:2" x14ac:dyDescent="0.3">
      <c r="A53">
        <v>0.28555294500976303</v>
      </c>
      <c r="B53">
        <v>3.0467194021463402</v>
      </c>
    </row>
    <row r="54" spans="1:2" x14ac:dyDescent="0.3">
      <c r="A54">
        <v>1.6491750251056001</v>
      </c>
      <c r="B54">
        <v>1.5357429498357</v>
      </c>
    </row>
    <row r="55" spans="1:2" x14ac:dyDescent="0.3">
      <c r="A55">
        <v>-4.0198329030864899E-2</v>
      </c>
      <c r="B55">
        <v>4.6705211722051398</v>
      </c>
    </row>
    <row r="56" spans="1:2" x14ac:dyDescent="0.3">
      <c r="A56">
        <v>8.8768429675412701</v>
      </c>
      <c r="B56">
        <v>4.6560459177788802</v>
      </c>
    </row>
    <row r="57" spans="1:2" x14ac:dyDescent="0.3">
      <c r="A57">
        <v>0.30986631927765201</v>
      </c>
      <c r="B57">
        <v>3.6501065911572699</v>
      </c>
    </row>
    <row r="58" spans="1:2" x14ac:dyDescent="0.3">
      <c r="A58">
        <v>0.65195878599387302</v>
      </c>
      <c r="B58">
        <v>2.7924339217818899</v>
      </c>
    </row>
    <row r="59" spans="1:2" x14ac:dyDescent="0.3">
      <c r="A59">
        <v>2.0994404259489401</v>
      </c>
      <c r="B59">
        <v>1.3322105760178999</v>
      </c>
    </row>
    <row r="60" spans="1:2" x14ac:dyDescent="0.3">
      <c r="A60">
        <v>7.4945885014100702</v>
      </c>
      <c r="B60">
        <v>7.0980303744790003</v>
      </c>
    </row>
    <row r="61" spans="1:2" x14ac:dyDescent="0.3">
      <c r="A61">
        <v>0.65476429914198897</v>
      </c>
      <c r="B61">
        <v>3.0420744565515898</v>
      </c>
    </row>
    <row r="62" spans="1:2" x14ac:dyDescent="0.3">
      <c r="A62">
        <v>5.0361983326712796</v>
      </c>
      <c r="B62">
        <v>3.1273518090117101</v>
      </c>
    </row>
    <row r="63" spans="1:2" x14ac:dyDescent="0.3">
      <c r="A63">
        <v>4.2990924592708701</v>
      </c>
      <c r="B63">
        <v>4.0525048662265499</v>
      </c>
    </row>
    <row r="64" spans="1:2" x14ac:dyDescent="0.3">
      <c r="A64">
        <v>4.4957102385131398</v>
      </c>
      <c r="B64">
        <v>4.4931266747439098</v>
      </c>
    </row>
    <row r="65" spans="1:2" x14ac:dyDescent="0.3">
      <c r="A65">
        <v>5.12856202996712</v>
      </c>
      <c r="B65">
        <v>3.5297211523656902</v>
      </c>
    </row>
    <row r="66" spans="1:2" x14ac:dyDescent="0.3">
      <c r="A66">
        <v>4.8128711307637397</v>
      </c>
      <c r="B66">
        <v>2.9825127405434202</v>
      </c>
    </row>
    <row r="67" spans="1:2" x14ac:dyDescent="0.3">
      <c r="A67">
        <v>7.0968961783820399</v>
      </c>
      <c r="B67">
        <v>8.0770624600360108</v>
      </c>
    </row>
    <row r="68" spans="1:2" x14ac:dyDescent="0.3">
      <c r="A68">
        <v>6.6285429359686701</v>
      </c>
      <c r="B68">
        <v>8.4101292490192794</v>
      </c>
    </row>
    <row r="69" spans="1:2" x14ac:dyDescent="0.3">
      <c r="A69">
        <v>3.4027434797724601</v>
      </c>
      <c r="B69">
        <v>0.41136358963902497</v>
      </c>
    </row>
    <row r="70" spans="1:2" x14ac:dyDescent="0.3">
      <c r="A70">
        <v>8.6563322275747794</v>
      </c>
      <c r="B70">
        <v>2.1614311663000301</v>
      </c>
    </row>
    <row r="71" spans="1:2" x14ac:dyDescent="0.3">
      <c r="A71">
        <v>4.3217849894634401</v>
      </c>
      <c r="B71">
        <v>4.3201286297506298</v>
      </c>
    </row>
    <row r="72" spans="1:2" x14ac:dyDescent="0.3">
      <c r="A72">
        <v>7.9352092412142197</v>
      </c>
      <c r="B72">
        <v>4.1773989950218198</v>
      </c>
    </row>
    <row r="73" spans="1:2" x14ac:dyDescent="0.3">
      <c r="A73">
        <v>0.48872274571567598</v>
      </c>
      <c r="B73">
        <v>3.35884699188711</v>
      </c>
    </row>
    <row r="74" spans="1:2" x14ac:dyDescent="0.3">
      <c r="A74">
        <v>5.3436542637805298</v>
      </c>
      <c r="B74">
        <v>4.7003525005852804</v>
      </c>
    </row>
    <row r="75" spans="1:2" x14ac:dyDescent="0.3">
      <c r="A75">
        <v>0.34704377529659503</v>
      </c>
      <c r="B75">
        <v>2.3657371978438499</v>
      </c>
    </row>
    <row r="76" spans="1:2" x14ac:dyDescent="0.3">
      <c r="A76">
        <v>4.7206426875538101</v>
      </c>
      <c r="B76">
        <v>3.8406292008207301</v>
      </c>
    </row>
    <row r="77" spans="1:2" x14ac:dyDescent="0.3">
      <c r="A77">
        <v>7.5004230157600196</v>
      </c>
      <c r="B77">
        <v>0.54643313963439299</v>
      </c>
    </row>
    <row r="78" spans="1:2" x14ac:dyDescent="0.3">
      <c r="A78">
        <v>7.9281879771931196</v>
      </c>
      <c r="B78">
        <v>4.92584511113101</v>
      </c>
    </row>
    <row r="79" spans="1:2" x14ac:dyDescent="0.3">
      <c r="A79">
        <v>8.2413171915379202</v>
      </c>
      <c r="B79">
        <v>4.5234814648330302</v>
      </c>
    </row>
    <row r="80" spans="1:2" x14ac:dyDescent="0.3">
      <c r="A80">
        <v>6.6803563152293099</v>
      </c>
      <c r="B80">
        <v>-0.313929588513011</v>
      </c>
    </row>
    <row r="81" spans="1:2" x14ac:dyDescent="0.3">
      <c r="A81">
        <v>5.6757928773680701</v>
      </c>
      <c r="B81">
        <v>4.3881020236074404</v>
      </c>
    </row>
    <row r="82" spans="1:2" x14ac:dyDescent="0.3">
      <c r="A82">
        <v>5.3533235462986504</v>
      </c>
      <c r="B82">
        <v>3.7608982931476298</v>
      </c>
    </row>
    <row r="83" spans="1:2" x14ac:dyDescent="0.3">
      <c r="A83">
        <v>-0.13168119722264399</v>
      </c>
      <c r="B83">
        <v>5.7821270617835898</v>
      </c>
    </row>
    <row r="84" spans="1:2" x14ac:dyDescent="0.3">
      <c r="A84">
        <v>0.56618810662352903</v>
      </c>
      <c r="B84">
        <v>5.34697308386529</v>
      </c>
    </row>
    <row r="85" spans="1:2" x14ac:dyDescent="0.3">
      <c r="A85">
        <v>7.7921142690286098</v>
      </c>
      <c r="B85">
        <v>5.6648853799374903</v>
      </c>
    </row>
    <row r="86" spans="1:2" x14ac:dyDescent="0.3">
      <c r="A86">
        <v>7.49961123565918</v>
      </c>
      <c r="B86">
        <v>6.5412630330029295E-2</v>
      </c>
    </row>
    <row r="87" spans="1:2" x14ac:dyDescent="0.3">
      <c r="A87">
        <v>1.1044244214099399</v>
      </c>
      <c r="B87">
        <v>0.85716756212148004</v>
      </c>
    </row>
    <row r="88" spans="1:2" x14ac:dyDescent="0.3">
      <c r="A88">
        <v>5.4678233786305501</v>
      </c>
      <c r="B88">
        <v>4.4570386933305004</v>
      </c>
    </row>
    <row r="89" spans="1:2" x14ac:dyDescent="0.3">
      <c r="A89">
        <v>2.7454338840456598E-2</v>
      </c>
      <c r="B89">
        <v>2.7720891569303601</v>
      </c>
    </row>
    <row r="90" spans="1:2" x14ac:dyDescent="0.3">
      <c r="A90">
        <v>5.15991578732572</v>
      </c>
      <c r="B90">
        <v>3.5072970458221602</v>
      </c>
    </row>
    <row r="91" spans="1:2" x14ac:dyDescent="0.3">
      <c r="A91">
        <v>4.6179300536132804</v>
      </c>
      <c r="B91">
        <v>3.7169792248712699</v>
      </c>
    </row>
    <row r="92" spans="1:2" x14ac:dyDescent="0.3">
      <c r="A92">
        <v>5.0216367719205</v>
      </c>
      <c r="B92">
        <v>4.4663449679431704</v>
      </c>
    </row>
    <row r="93" spans="1:2" x14ac:dyDescent="0.3">
      <c r="A93">
        <v>5.6342312183618102</v>
      </c>
      <c r="B93">
        <v>3.89217580755151</v>
      </c>
    </row>
    <row r="94" spans="1:2" x14ac:dyDescent="0.3">
      <c r="A94">
        <v>-0.43380755482966699</v>
      </c>
      <c r="B94">
        <v>3.5053889505709099</v>
      </c>
    </row>
    <row r="95" spans="1:2" x14ac:dyDescent="0.3">
      <c r="A95">
        <v>4.2177217069409201</v>
      </c>
      <c r="B95">
        <v>4.9265200188909599</v>
      </c>
    </row>
    <row r="96" spans="1:2" x14ac:dyDescent="0.3">
      <c r="A96">
        <v>4.8000033661596904</v>
      </c>
      <c r="B96">
        <v>4.9702919254770004</v>
      </c>
    </row>
    <row r="97" spans="1:2" x14ac:dyDescent="0.3">
      <c r="A97">
        <v>8.7642429324174103</v>
      </c>
      <c r="B97">
        <v>5.0978212032990902</v>
      </c>
    </row>
    <row r="98" spans="1:2" x14ac:dyDescent="0.3">
      <c r="A98">
        <v>5.1647457878628398</v>
      </c>
      <c r="B98">
        <v>3.85350141454972</v>
      </c>
    </row>
    <row r="99" spans="1:2" x14ac:dyDescent="0.3">
      <c r="A99">
        <v>4.3829983468710703</v>
      </c>
      <c r="B99">
        <v>4.6717077199880803</v>
      </c>
    </row>
    <row r="100" spans="1:2" x14ac:dyDescent="0.3">
      <c r="A100">
        <v>5.2736352629405401</v>
      </c>
      <c r="B100">
        <v>4.6005295695358503</v>
      </c>
    </row>
    <row r="101" spans="1:2" x14ac:dyDescent="0.3">
      <c r="A101">
        <v>1.02512983550282</v>
      </c>
      <c r="B101">
        <v>6.7074958785354903</v>
      </c>
    </row>
    <row r="102" spans="1:2" x14ac:dyDescent="0.3">
      <c r="A102">
        <v>8.8653159695221309</v>
      </c>
      <c r="B102">
        <v>4.84625318112389</v>
      </c>
    </row>
    <row r="103" spans="1:2" x14ac:dyDescent="0.3">
      <c r="A103">
        <v>7.9425194265458803</v>
      </c>
      <c r="B103">
        <v>5.06050283787454</v>
      </c>
    </row>
    <row r="104" spans="1:2" x14ac:dyDescent="0.3">
      <c r="A104">
        <v>8.9203513662443701</v>
      </c>
      <c r="B104">
        <v>2.0048736611078102</v>
      </c>
    </row>
    <row r="105" spans="1:2" x14ac:dyDescent="0.3">
      <c r="A105">
        <v>4.0858673557525496</v>
      </c>
      <c r="B105">
        <v>5.31083161919309</v>
      </c>
    </row>
    <row r="106" spans="1:2" x14ac:dyDescent="0.3">
      <c r="A106">
        <v>5.4677305971676198</v>
      </c>
      <c r="B106">
        <v>4.7804827045265803</v>
      </c>
    </row>
    <row r="107" spans="1:2" x14ac:dyDescent="0.3">
      <c r="A107">
        <v>0.81990544035091795</v>
      </c>
      <c r="B107">
        <v>3.9301948814085699</v>
      </c>
    </row>
    <row r="108" spans="1:2" x14ac:dyDescent="0.3">
      <c r="A108">
        <v>4.3194266235645404</v>
      </c>
      <c r="B108">
        <v>4.4293818575181199</v>
      </c>
    </row>
    <row r="109" spans="1:2" x14ac:dyDescent="0.3">
      <c r="A109">
        <v>5.2719896413726302</v>
      </c>
      <c r="B109">
        <v>1.8968492020277701</v>
      </c>
    </row>
    <row r="110" spans="1:2" x14ac:dyDescent="0.3">
      <c r="A110">
        <v>8.4617105841580305</v>
      </c>
      <c r="B110">
        <v>6.7047105062429102</v>
      </c>
    </row>
    <row r="111" spans="1:2" x14ac:dyDescent="0.3">
      <c r="A111">
        <v>4.2493804174623699</v>
      </c>
      <c r="B111">
        <v>4.47162247708349</v>
      </c>
    </row>
    <row r="112" spans="1:2" x14ac:dyDescent="0.3">
      <c r="A112">
        <v>8.4843544819293406</v>
      </c>
      <c r="B112">
        <v>4.6425364972811201</v>
      </c>
    </row>
    <row r="113" spans="1:2" x14ac:dyDescent="0.3">
      <c r="A113">
        <v>0.34374362152766702</v>
      </c>
      <c r="B113">
        <v>6.9688041933343401</v>
      </c>
    </row>
    <row r="114" spans="1:2" x14ac:dyDescent="0.3">
      <c r="A114">
        <v>9.0280782169641203</v>
      </c>
      <c r="B114">
        <v>3.4478800833180698</v>
      </c>
    </row>
    <row r="115" spans="1:2" x14ac:dyDescent="0.3">
      <c r="A115">
        <v>0.40060703283794102</v>
      </c>
      <c r="B115">
        <v>3.0954861353205301</v>
      </c>
    </row>
    <row r="116" spans="1:2" x14ac:dyDescent="0.3">
      <c r="A116">
        <v>7.8906790234314803</v>
      </c>
      <c r="B116">
        <v>6.0413483304354703</v>
      </c>
    </row>
    <row r="117" spans="1:2" x14ac:dyDescent="0.3">
      <c r="A117">
        <v>4.12247099669412</v>
      </c>
      <c r="B117">
        <v>3.4433251679199701</v>
      </c>
    </row>
    <row r="118" spans="1:2" x14ac:dyDescent="0.3">
      <c r="A118">
        <v>-6.3508625131406704E-2</v>
      </c>
      <c r="B118">
        <v>3.5806403065631698</v>
      </c>
    </row>
    <row r="119" spans="1:2" x14ac:dyDescent="0.3">
      <c r="A119">
        <v>4.0598650020270197</v>
      </c>
      <c r="B119">
        <v>4.1504669767985396</v>
      </c>
    </row>
    <row r="120" spans="1:2" x14ac:dyDescent="0.3">
      <c r="A120">
        <v>4.1759675749826002</v>
      </c>
      <c r="B120">
        <v>5.8918307617864896</v>
      </c>
    </row>
    <row r="121" spans="1:2" x14ac:dyDescent="0.3">
      <c r="A121">
        <v>0.61498267159850195</v>
      </c>
      <c r="B121">
        <v>1.2825165345573899</v>
      </c>
    </row>
    <row r="122" spans="1:2" x14ac:dyDescent="0.3">
      <c r="A122">
        <v>-0.196394206341655</v>
      </c>
      <c r="B122">
        <v>2.72415055092734</v>
      </c>
    </row>
    <row r="123" spans="1:2" x14ac:dyDescent="0.3">
      <c r="A123">
        <v>5.6107672092789898</v>
      </c>
      <c r="B123">
        <v>4.2190256630579297</v>
      </c>
    </row>
    <row r="124" spans="1:2" x14ac:dyDescent="0.3">
      <c r="A124">
        <v>4.2393200955063897</v>
      </c>
      <c r="B124">
        <v>4.3091162281050099</v>
      </c>
    </row>
    <row r="125" spans="1:2" x14ac:dyDescent="0.3">
      <c r="A125">
        <v>8.0155289706832402</v>
      </c>
      <c r="B125">
        <v>2.5254610483470099</v>
      </c>
    </row>
    <row r="126" spans="1:2" x14ac:dyDescent="0.3">
      <c r="A126">
        <v>4.94006528201023</v>
      </c>
      <c r="B126">
        <v>4.3186640674888404</v>
      </c>
    </row>
    <row r="127" spans="1:2" x14ac:dyDescent="0.3">
      <c r="A127">
        <v>0.211973848327799</v>
      </c>
      <c r="B127">
        <v>2.7278172381553598</v>
      </c>
    </row>
    <row r="128" spans="1:2" x14ac:dyDescent="0.3">
      <c r="A128">
        <v>9.1213896629876494</v>
      </c>
      <c r="B128">
        <v>4.2164990874537098</v>
      </c>
    </row>
    <row r="129" spans="1:2" x14ac:dyDescent="0.3">
      <c r="A129">
        <v>0.244475036928052</v>
      </c>
      <c r="B129">
        <v>2.5383470095585299</v>
      </c>
    </row>
    <row r="130" spans="1:2" x14ac:dyDescent="0.3">
      <c r="A130">
        <v>8.6083785879909502</v>
      </c>
      <c r="B130">
        <v>6.4273696317313904</v>
      </c>
    </row>
    <row r="131" spans="1:2" x14ac:dyDescent="0.3">
      <c r="A131">
        <v>3.7866497468024498</v>
      </c>
      <c r="B131">
        <v>0.14847728426613099</v>
      </c>
    </row>
    <row r="132" spans="1:2" x14ac:dyDescent="0.3">
      <c r="A132">
        <v>5.2458323708428303</v>
      </c>
      <c r="B132">
        <v>4.15320195675395</v>
      </c>
    </row>
    <row r="133" spans="1:2" x14ac:dyDescent="0.3">
      <c r="A133">
        <v>5.04853516554605</v>
      </c>
      <c r="B133">
        <v>4.2105048978370299</v>
      </c>
    </row>
    <row r="134" spans="1:2" x14ac:dyDescent="0.3">
      <c r="A134">
        <v>8.0919984125864293</v>
      </c>
      <c r="B134">
        <v>5.1227171899815396</v>
      </c>
    </row>
    <row r="135" spans="1:2" x14ac:dyDescent="0.3">
      <c r="A135">
        <v>0.224140871447955</v>
      </c>
      <c r="B135">
        <v>3.0392344271409102</v>
      </c>
    </row>
    <row r="136" spans="1:2" x14ac:dyDescent="0.3">
      <c r="A136">
        <v>7.7830241482292903</v>
      </c>
      <c r="B136">
        <v>3.9257088817029699</v>
      </c>
    </row>
    <row r="137" spans="1:2" x14ac:dyDescent="0.3">
      <c r="A137">
        <v>0.28681577793541302</v>
      </c>
      <c r="B137">
        <v>3.0363482401247799</v>
      </c>
    </row>
    <row r="138" spans="1:2" x14ac:dyDescent="0.3">
      <c r="A138">
        <v>0.33402451057855398</v>
      </c>
      <c r="B138">
        <v>2.9942629157669001</v>
      </c>
    </row>
    <row r="139" spans="1:2" x14ac:dyDescent="0.3">
      <c r="A139">
        <v>-0.123390245966881</v>
      </c>
      <c r="B139">
        <v>2.19767956355799</v>
      </c>
    </row>
    <row r="140" spans="1:2" x14ac:dyDescent="0.3">
      <c r="A140">
        <v>8.1006355711419094</v>
      </c>
      <c r="B140">
        <v>6.5856954524871503</v>
      </c>
    </row>
    <row r="141" spans="1:2" x14ac:dyDescent="0.3">
      <c r="A141">
        <v>9.0022762135423697</v>
      </c>
      <c r="B141">
        <v>4.5940147230608899</v>
      </c>
    </row>
    <row r="142" spans="1:2" x14ac:dyDescent="0.3">
      <c r="A142">
        <v>4.1255083016427703</v>
      </c>
      <c r="B142">
        <v>4.5910625582876996</v>
      </c>
    </row>
    <row r="143" spans="1:2" x14ac:dyDescent="0.3">
      <c r="A143">
        <v>4.23404144270524</v>
      </c>
      <c r="B143">
        <v>5.8018542999224696</v>
      </c>
    </row>
    <row r="144" spans="1:2" x14ac:dyDescent="0.3">
      <c r="A144">
        <v>7.6998474847791103</v>
      </c>
      <c r="B144">
        <v>2.2294733456001801</v>
      </c>
    </row>
    <row r="145" spans="1:2" x14ac:dyDescent="0.3">
      <c r="A145">
        <v>0.43341075885590602</v>
      </c>
      <c r="B145">
        <v>4.2573720604639496</v>
      </c>
    </row>
    <row r="146" spans="1:2" x14ac:dyDescent="0.3">
      <c r="A146">
        <v>0.79377702352079904</v>
      </c>
      <c r="B146">
        <v>3.1471578122633499</v>
      </c>
    </row>
    <row r="147" spans="1:2" x14ac:dyDescent="0.3">
      <c r="A147">
        <v>5.0136179536742898</v>
      </c>
      <c r="B147">
        <v>4.06587179764922</v>
      </c>
    </row>
    <row r="148" spans="1:2" x14ac:dyDescent="0.3">
      <c r="A148">
        <v>8.6852748923450793</v>
      </c>
      <c r="B148">
        <v>2.83344732272815</v>
      </c>
    </row>
    <row r="149" spans="1:2" x14ac:dyDescent="0.3">
      <c r="A149">
        <v>7.1020644214357302</v>
      </c>
      <c r="B149">
        <v>7.9350771389910904</v>
      </c>
    </row>
    <row r="150" spans="1:2" x14ac:dyDescent="0.3">
      <c r="A150">
        <v>-3.1999282758974298E-3</v>
      </c>
      <c r="B150">
        <v>3.9386168336451801</v>
      </c>
    </row>
    <row r="151" spans="1:2" x14ac:dyDescent="0.3">
      <c r="A151">
        <v>5.2044076854912298</v>
      </c>
      <c r="B151">
        <v>4.1581694989221099</v>
      </c>
    </row>
    <row r="152" spans="1:2" x14ac:dyDescent="0.3">
      <c r="A152">
        <v>2.0549987455396201</v>
      </c>
      <c r="B152">
        <v>0.46584073727394598</v>
      </c>
    </row>
    <row r="153" spans="1:2" x14ac:dyDescent="0.3">
      <c r="A153">
        <v>4.3160516591639801</v>
      </c>
      <c r="B153">
        <v>4.0024819744060904</v>
      </c>
    </row>
    <row r="154" spans="1:2" x14ac:dyDescent="0.3">
      <c r="A154">
        <v>4.5133271970823197</v>
      </c>
      <c r="B154">
        <v>3.1981501552924598</v>
      </c>
    </row>
    <row r="155" spans="1:2" x14ac:dyDescent="0.3">
      <c r="A155">
        <v>1.31134191671749</v>
      </c>
      <c r="B155">
        <v>0.93000288708049295</v>
      </c>
    </row>
    <row r="156" spans="1:2" x14ac:dyDescent="0.3">
      <c r="A156">
        <v>0.41351014999998198</v>
      </c>
      <c r="B156">
        <v>3.0457897085327099</v>
      </c>
    </row>
    <row r="157" spans="1:2" x14ac:dyDescent="0.3">
      <c r="A157">
        <v>8.3684817954291404</v>
      </c>
      <c r="B157">
        <v>1.45059890652756</v>
      </c>
    </row>
    <row r="158" spans="1:2" x14ac:dyDescent="0.3">
      <c r="A158">
        <v>4.9248007763087696</v>
      </c>
      <c r="B158">
        <v>4.1977798157915203</v>
      </c>
    </row>
    <row r="159" spans="1:2" x14ac:dyDescent="0.3">
      <c r="A159">
        <v>5.46478479808881</v>
      </c>
      <c r="B159">
        <v>2.9662002114853698</v>
      </c>
    </row>
    <row r="160" spans="1:2" x14ac:dyDescent="0.3">
      <c r="A160">
        <v>0.96965145305325395</v>
      </c>
      <c r="B160">
        <v>1.1054155111530899</v>
      </c>
    </row>
    <row r="161" spans="1:2" x14ac:dyDescent="0.3">
      <c r="A161">
        <v>8.3721558366977593</v>
      </c>
      <c r="B161">
        <v>5.2974145821130003</v>
      </c>
    </row>
    <row r="162" spans="1:2" x14ac:dyDescent="0.3">
      <c r="A162">
        <v>8.1271333340792893</v>
      </c>
      <c r="B162">
        <v>4.0753386788107004</v>
      </c>
    </row>
    <row r="163" spans="1:2" x14ac:dyDescent="0.3">
      <c r="A163">
        <v>5.8174316604036198</v>
      </c>
      <c r="B163">
        <v>3.1865980588484</v>
      </c>
    </row>
    <row r="164" spans="1:2" x14ac:dyDescent="0.3">
      <c r="A164">
        <v>0.16719489450525499</v>
      </c>
      <c r="B164">
        <v>4.47306423615154</v>
      </c>
    </row>
    <row r="165" spans="1:2" x14ac:dyDescent="0.3">
      <c r="A165">
        <v>8.3121086727889306</v>
      </c>
      <c r="B165">
        <v>4.8198677647422503</v>
      </c>
    </row>
    <row r="166" spans="1:2" x14ac:dyDescent="0.3">
      <c r="A166">
        <v>8.1172309684609498</v>
      </c>
      <c r="B166">
        <v>6.5443242684227796</v>
      </c>
    </row>
    <row r="167" spans="1:2" x14ac:dyDescent="0.3">
      <c r="A167">
        <v>3.77902179725278</v>
      </c>
      <c r="B167">
        <v>5.0711689925058403</v>
      </c>
    </row>
    <row r="168" spans="1:2" x14ac:dyDescent="0.3">
      <c r="A168">
        <v>4.9550675950988703</v>
      </c>
      <c r="B168">
        <v>4.1002634835707301</v>
      </c>
    </row>
    <row r="169" spans="1:2" x14ac:dyDescent="0.3">
      <c r="A169">
        <v>1.1193220708318099</v>
      </c>
      <c r="B169">
        <v>2.5786555666933602</v>
      </c>
    </row>
    <row r="170" spans="1:2" x14ac:dyDescent="0.3">
      <c r="A170">
        <v>5.9957446384008897</v>
      </c>
      <c r="B170">
        <v>8.0306602070295696</v>
      </c>
    </row>
    <row r="171" spans="1:2" x14ac:dyDescent="0.3">
      <c r="A171">
        <v>4.85986939175777</v>
      </c>
      <c r="B171">
        <v>4.1978108435574297</v>
      </c>
    </row>
    <row r="172" spans="1:2" x14ac:dyDescent="0.3">
      <c r="A172">
        <v>1.5044941952717901</v>
      </c>
      <c r="B172">
        <v>0.23472423569951101</v>
      </c>
    </row>
    <row r="173" spans="1:2" x14ac:dyDescent="0.3">
      <c r="A173">
        <v>4.9826817800554597</v>
      </c>
      <c r="B173">
        <v>4.2841777486715804</v>
      </c>
    </row>
    <row r="174" spans="1:2" x14ac:dyDescent="0.3">
      <c r="A174">
        <v>-0.223369844767137</v>
      </c>
      <c r="B174">
        <v>4.0733851389449596</v>
      </c>
    </row>
    <row r="175" spans="1:2" x14ac:dyDescent="0.3">
      <c r="A175">
        <v>5.6539528047433896</v>
      </c>
      <c r="B175">
        <v>4.7887262851852901</v>
      </c>
    </row>
    <row r="176" spans="1:2" x14ac:dyDescent="0.3">
      <c r="A176">
        <v>5.7983682436708799</v>
      </c>
      <c r="B176">
        <v>4.7023954417326097</v>
      </c>
    </row>
    <row r="177" spans="1:2" x14ac:dyDescent="0.3">
      <c r="A177">
        <v>8.1010463306658895</v>
      </c>
      <c r="B177">
        <v>6.2209889448210598</v>
      </c>
    </row>
    <row r="178" spans="1:2" x14ac:dyDescent="0.3">
      <c r="A178">
        <v>0.87580137686538295</v>
      </c>
      <c r="B178">
        <v>3.4735075096909802</v>
      </c>
    </row>
    <row r="179" spans="1:2" x14ac:dyDescent="0.3">
      <c r="A179">
        <v>1.6335581100713601</v>
      </c>
      <c r="B179">
        <v>1.07791303324082</v>
      </c>
    </row>
    <row r="180" spans="1:2" x14ac:dyDescent="0.3">
      <c r="A180">
        <v>-0.193010085319197</v>
      </c>
      <c r="B180">
        <v>2.9267888120301002</v>
      </c>
    </row>
    <row r="181" spans="1:2" x14ac:dyDescent="0.3">
      <c r="A181">
        <v>0.18557625648956599</v>
      </c>
      <c r="B181">
        <v>3.3502739282554499</v>
      </c>
    </row>
    <row r="182" spans="1:2" x14ac:dyDescent="0.3">
      <c r="A182">
        <v>8.30609545475345</v>
      </c>
      <c r="B182">
        <v>2.9474154249359699</v>
      </c>
    </row>
    <row r="183" spans="1:2" x14ac:dyDescent="0.3">
      <c r="A183">
        <v>3.9972382584738102</v>
      </c>
      <c r="B183">
        <v>5.3822404010882501</v>
      </c>
    </row>
    <row r="184" spans="1:2" x14ac:dyDescent="0.3">
      <c r="A184">
        <v>8.1152766517114596</v>
      </c>
      <c r="B184">
        <v>5.0560816012775502</v>
      </c>
    </row>
    <row r="185" spans="1:2" x14ac:dyDescent="0.3">
      <c r="A185">
        <v>8.4520340577435498</v>
      </c>
      <c r="B185">
        <v>5.02312236202481</v>
      </c>
    </row>
    <row r="186" spans="1:2" x14ac:dyDescent="0.3">
      <c r="A186">
        <v>4.3716580923314901</v>
      </c>
      <c r="B186">
        <v>3.9900558070477499</v>
      </c>
    </row>
    <row r="187" spans="1:2" x14ac:dyDescent="0.3">
      <c r="A187">
        <v>8.9577512333920506</v>
      </c>
      <c r="B187">
        <v>4.7262416596302597</v>
      </c>
    </row>
    <row r="188" spans="1:2" x14ac:dyDescent="0.3">
      <c r="A188">
        <v>7.9914290328830999</v>
      </c>
      <c r="B188">
        <v>4.7235648906648704</v>
      </c>
    </row>
    <row r="189" spans="1:2" x14ac:dyDescent="0.3">
      <c r="A189">
        <v>8.8607830108941202E-2</v>
      </c>
      <c r="B189">
        <v>2.74762089716054</v>
      </c>
    </row>
    <row r="190" spans="1:2" x14ac:dyDescent="0.3">
      <c r="A190">
        <v>5.04085933666118</v>
      </c>
      <c r="B190">
        <v>5.5016857305819498</v>
      </c>
    </row>
    <row r="191" spans="1:2" x14ac:dyDescent="0.3">
      <c r="A191">
        <v>7.9035009098105196</v>
      </c>
      <c r="B191">
        <v>7.7644161005666197</v>
      </c>
    </row>
    <row r="192" spans="1:2" x14ac:dyDescent="0.3">
      <c r="A192">
        <v>2.1889884017255898</v>
      </c>
      <c r="B192">
        <v>0.456431876438608</v>
      </c>
    </row>
    <row r="193" spans="1:2" x14ac:dyDescent="0.3">
      <c r="A193">
        <v>4.7772310721606202</v>
      </c>
      <c r="B193">
        <v>2.4542087670166302</v>
      </c>
    </row>
    <row r="194" spans="1:2" x14ac:dyDescent="0.3">
      <c r="A194">
        <v>7.5146575640935103</v>
      </c>
      <c r="B194">
        <v>6.4066911087286798</v>
      </c>
    </row>
    <row r="195" spans="1:2" x14ac:dyDescent="0.3">
      <c r="A195">
        <v>7.5850660397144898</v>
      </c>
      <c r="B195">
        <v>6.0081131227552502</v>
      </c>
    </row>
    <row r="196" spans="1:2" x14ac:dyDescent="0.3">
      <c r="A196">
        <v>7.2976184244317102</v>
      </c>
      <c r="B196">
        <v>7.7174323225558297</v>
      </c>
    </row>
    <row r="197" spans="1:2" x14ac:dyDescent="0.3">
      <c r="A197">
        <v>5.0330761149791803</v>
      </c>
      <c r="B197">
        <v>4.0375755293806401</v>
      </c>
    </row>
    <row r="198" spans="1:2" x14ac:dyDescent="0.3">
      <c r="A198">
        <v>0.71430545819316005</v>
      </c>
      <c r="B198">
        <v>3.4156828249800801</v>
      </c>
    </row>
    <row r="199" spans="1:2" x14ac:dyDescent="0.3">
      <c r="A199">
        <v>4.4557446187437604</v>
      </c>
      <c r="B199">
        <v>3.72034792058923</v>
      </c>
    </row>
    <row r="200" spans="1:2" x14ac:dyDescent="0.3">
      <c r="A200">
        <v>-0.54715709325455197</v>
      </c>
      <c r="B200">
        <v>3.6418728953355801</v>
      </c>
    </row>
    <row r="201" spans="1:2" x14ac:dyDescent="0.3">
      <c r="A201">
        <v>7.9723092838691603</v>
      </c>
      <c r="B201">
        <v>5.1986471353079802</v>
      </c>
    </row>
    <row r="202" spans="1:2" x14ac:dyDescent="0.3">
      <c r="A202">
        <v>8.0644901235819901</v>
      </c>
      <c r="B202">
        <v>3.2487998876684498</v>
      </c>
    </row>
    <row r="203" spans="1:2" x14ac:dyDescent="0.3">
      <c r="A203">
        <v>7.5644146063574098</v>
      </c>
      <c r="B203">
        <v>8.0538945764161607</v>
      </c>
    </row>
    <row r="204" spans="1:2" x14ac:dyDescent="0.3">
      <c r="A204">
        <v>5.3967040130226902</v>
      </c>
      <c r="B204">
        <v>4.39191000380454</v>
      </c>
    </row>
    <row r="205" spans="1:2" x14ac:dyDescent="0.3">
      <c r="A205">
        <v>4.3281552549592597</v>
      </c>
      <c r="B205">
        <v>4.6181563029891697</v>
      </c>
    </row>
    <row r="206" spans="1:2" x14ac:dyDescent="0.3">
      <c r="A206">
        <v>0.50111980229033604</v>
      </c>
      <c r="B206">
        <v>3.0206558315655401</v>
      </c>
    </row>
    <row r="207" spans="1:2" x14ac:dyDescent="0.3">
      <c r="A207">
        <v>8.7628100748499698</v>
      </c>
      <c r="B207">
        <v>5.1981413056978196</v>
      </c>
    </row>
    <row r="208" spans="1:2" x14ac:dyDescent="0.3">
      <c r="A208">
        <v>4.7552869918007401</v>
      </c>
      <c r="B208">
        <v>4.1094895847842698</v>
      </c>
    </row>
    <row r="209" spans="1:2" x14ac:dyDescent="0.3">
      <c r="A209">
        <v>5.3719645646024503</v>
      </c>
      <c r="B209">
        <v>2.8302576146484402</v>
      </c>
    </row>
    <row r="210" spans="1:2" x14ac:dyDescent="0.3">
      <c r="A210">
        <v>8.4225802073849394</v>
      </c>
      <c r="B210">
        <v>4.5627126823776596</v>
      </c>
    </row>
    <row r="211" spans="1:2" x14ac:dyDescent="0.3">
      <c r="A211">
        <v>3.9302256215572902</v>
      </c>
      <c r="B211">
        <v>4.8956813134653698</v>
      </c>
    </row>
    <row r="212" spans="1:2" x14ac:dyDescent="0.3">
      <c r="A212">
        <v>0.46678420979544299</v>
      </c>
      <c r="B212">
        <v>6.2050012768417497</v>
      </c>
    </row>
    <row r="213" spans="1:2" x14ac:dyDescent="0.3">
      <c r="A213">
        <v>1.5006533714966599</v>
      </c>
      <c r="B213">
        <v>0.70130389481611699</v>
      </c>
    </row>
    <row r="214" spans="1:2" x14ac:dyDescent="0.3">
      <c r="A214">
        <v>4.7784259940130802</v>
      </c>
      <c r="B214">
        <v>3.8328424617604702</v>
      </c>
    </row>
    <row r="215" spans="1:2" x14ac:dyDescent="0.3">
      <c r="A215">
        <v>5.0065513398866797</v>
      </c>
      <c r="B215">
        <v>4.3901490087658903</v>
      </c>
    </row>
    <row r="216" spans="1:2" x14ac:dyDescent="0.3">
      <c r="A216">
        <v>8.3731730598699095</v>
      </c>
      <c r="B216">
        <v>4.9180693342965798</v>
      </c>
    </row>
    <row r="217" spans="1:2" x14ac:dyDescent="0.3">
      <c r="A217">
        <v>5.5752010123111004</v>
      </c>
      <c r="B217">
        <v>4.0521846019277401</v>
      </c>
    </row>
    <row r="218" spans="1:2" x14ac:dyDescent="0.3">
      <c r="A218">
        <v>5.1099727250543898</v>
      </c>
      <c r="B218">
        <v>3.45804025432462</v>
      </c>
    </row>
    <row r="219" spans="1:2" x14ac:dyDescent="0.3">
      <c r="A219">
        <v>4.7009940778297103</v>
      </c>
      <c r="B219">
        <v>5.14827689899671</v>
      </c>
    </row>
    <row r="220" spans="1:2" x14ac:dyDescent="0.3">
      <c r="A220">
        <v>0.27343927525408901</v>
      </c>
      <c r="B220">
        <v>3.0673876767539499</v>
      </c>
    </row>
    <row r="221" spans="1:2" x14ac:dyDescent="0.3">
      <c r="A221">
        <v>4.7279691947110596</v>
      </c>
      <c r="B221">
        <v>3.4913476336843599</v>
      </c>
    </row>
    <row r="222" spans="1:2" x14ac:dyDescent="0.3">
      <c r="A222">
        <v>8.1767414648626602</v>
      </c>
      <c r="B222">
        <v>4.3518792872962502</v>
      </c>
    </row>
    <row r="223" spans="1:2" x14ac:dyDescent="0.3">
      <c r="A223">
        <v>1.19391917135402</v>
      </c>
      <c r="B223">
        <v>1.5478729198141301</v>
      </c>
    </row>
    <row r="224" spans="1:2" x14ac:dyDescent="0.3">
      <c r="A224">
        <v>8.0230543074269303</v>
      </c>
      <c r="B224">
        <v>4.1121742932407397</v>
      </c>
    </row>
    <row r="225" spans="1:2" x14ac:dyDescent="0.3">
      <c r="A225">
        <v>5.9393224938253697</v>
      </c>
      <c r="B225">
        <v>3.52266118453662</v>
      </c>
    </row>
    <row r="226" spans="1:2" x14ac:dyDescent="0.3">
      <c r="A226">
        <v>5.4330926043630496</v>
      </c>
      <c r="B226">
        <v>3.04554999341044</v>
      </c>
    </row>
    <row r="227" spans="1:2" x14ac:dyDescent="0.3">
      <c r="A227">
        <v>-0.21150264108736799</v>
      </c>
      <c r="B227">
        <v>2.5998414466545601</v>
      </c>
    </row>
    <row r="228" spans="1:2" x14ac:dyDescent="0.3">
      <c r="A228">
        <v>3.97682853165086</v>
      </c>
      <c r="B228">
        <v>5.5282026996491602</v>
      </c>
    </row>
    <row r="229" spans="1:2" x14ac:dyDescent="0.3">
      <c r="A229">
        <v>4.7151697297662301</v>
      </c>
      <c r="B229">
        <v>5.5831879448027202</v>
      </c>
    </row>
    <row r="230" spans="1:2" x14ac:dyDescent="0.3">
      <c r="A230">
        <v>8.1576976313620406</v>
      </c>
      <c r="B230">
        <v>4.8135317709765397</v>
      </c>
    </row>
    <row r="231" spans="1:2" x14ac:dyDescent="0.3">
      <c r="A231">
        <v>4.9146375920802896</v>
      </c>
      <c r="B231">
        <v>4.3849691070370298</v>
      </c>
    </row>
    <row r="232" spans="1:2" x14ac:dyDescent="0.3">
      <c r="A232">
        <v>0.76061376569223504</v>
      </c>
      <c r="B232">
        <v>5.7028805859908704</v>
      </c>
    </row>
    <row r="233" spans="1:2" x14ac:dyDescent="0.3">
      <c r="A233">
        <v>4.99278715515287</v>
      </c>
      <c r="B233">
        <v>4.2588021807109104</v>
      </c>
    </row>
    <row r="234" spans="1:2" x14ac:dyDescent="0.3">
      <c r="A234">
        <v>0.29895182872095999</v>
      </c>
      <c r="B234">
        <v>3.03907417825737</v>
      </c>
    </row>
    <row r="235" spans="1:2" x14ac:dyDescent="0.3">
      <c r="A235">
        <v>4.4951312325546802</v>
      </c>
      <c r="B235">
        <v>5.3348374326584098</v>
      </c>
    </row>
    <row r="236" spans="1:2" x14ac:dyDescent="0.3">
      <c r="A236">
        <v>0.69469267648242605</v>
      </c>
      <c r="B236">
        <v>2.2871870690239602</v>
      </c>
    </row>
    <row r="237" spans="1:2" x14ac:dyDescent="0.3">
      <c r="A237">
        <v>0.34399555803906501</v>
      </c>
      <c r="B237">
        <v>3.1522138896722001</v>
      </c>
    </row>
    <row r="238" spans="1:2" x14ac:dyDescent="0.3">
      <c r="A238">
        <v>8.5314348621718796</v>
      </c>
      <c r="B238">
        <v>4.5685478176991703</v>
      </c>
    </row>
    <row r="239" spans="1:2" x14ac:dyDescent="0.3">
      <c r="A239">
        <v>8.5645414643502402</v>
      </c>
      <c r="B239">
        <v>4.4979315354578802</v>
      </c>
    </row>
    <row r="240" spans="1:2" x14ac:dyDescent="0.3">
      <c r="A240">
        <v>0.92653778570538303</v>
      </c>
      <c r="B240">
        <v>3.24573712549617</v>
      </c>
    </row>
    <row r="241" spans="1:2" x14ac:dyDescent="0.3">
      <c r="A241">
        <v>4.5903178413654997</v>
      </c>
      <c r="B241">
        <v>4.12872322037017</v>
      </c>
    </row>
    <row r="242" spans="1:2" x14ac:dyDescent="0.3">
      <c r="A242">
        <v>7.9563417886437202</v>
      </c>
      <c r="B242">
        <v>3.6802242420609201</v>
      </c>
    </row>
    <row r="243" spans="1:2" x14ac:dyDescent="0.3">
      <c r="A243">
        <v>8.6921311805163093</v>
      </c>
      <c r="B243">
        <v>5.3900838019010697</v>
      </c>
    </row>
    <row r="244" spans="1:2" x14ac:dyDescent="0.3">
      <c r="A244">
        <v>8.1092468684311907</v>
      </c>
      <c r="B244">
        <v>5.4545439246020404</v>
      </c>
    </row>
    <row r="245" spans="1:2" x14ac:dyDescent="0.3">
      <c r="A245">
        <v>5.14069206421998</v>
      </c>
      <c r="B245">
        <v>4.2335559323099101</v>
      </c>
    </row>
    <row r="246" spans="1:2" x14ac:dyDescent="0.3">
      <c r="A246">
        <v>8.1430374649149595</v>
      </c>
      <c r="B246">
        <v>3.8989082289634598</v>
      </c>
    </row>
    <row r="247" spans="1:2" x14ac:dyDescent="0.3">
      <c r="A247">
        <v>5.7646341832983499</v>
      </c>
      <c r="B247">
        <v>5.2020538499498903</v>
      </c>
    </row>
    <row r="248" spans="1:2" x14ac:dyDescent="0.3">
      <c r="A248">
        <v>7.0395067463666496</v>
      </c>
      <c r="B248">
        <v>6.6527687692265198</v>
      </c>
    </row>
    <row r="249" spans="1:2" x14ac:dyDescent="0.3">
      <c r="A249">
        <v>1.79115162758594</v>
      </c>
      <c r="B249">
        <v>0.85512322320121403</v>
      </c>
    </row>
    <row r="250" spans="1:2" x14ac:dyDescent="0.3">
      <c r="A250">
        <v>-2.5577776903547001E-2</v>
      </c>
      <c r="B250">
        <v>2.4733895452698298</v>
      </c>
    </row>
    <row r="251" spans="1:2" x14ac:dyDescent="0.3">
      <c r="A251">
        <v>8.2532621060085898</v>
      </c>
      <c r="B251">
        <v>6.7579059949611402</v>
      </c>
    </row>
    <row r="252" spans="1:2" x14ac:dyDescent="0.3">
      <c r="A252">
        <v>-9.1849634503814601E-2</v>
      </c>
      <c r="B252">
        <v>2.6892357204144699</v>
      </c>
    </row>
    <row r="253" spans="1:2" x14ac:dyDescent="0.3">
      <c r="A253">
        <v>9.0365812237136698</v>
      </c>
      <c r="B253">
        <v>4.3475045976067097</v>
      </c>
    </row>
    <row r="254" spans="1:2" x14ac:dyDescent="0.3">
      <c r="A254">
        <v>5.1102335988813197</v>
      </c>
      <c r="B254">
        <v>3.41288770960508</v>
      </c>
    </row>
    <row r="255" spans="1:2" x14ac:dyDescent="0.3">
      <c r="A255">
        <v>4.0112564390186201</v>
      </c>
      <c r="B255">
        <v>5.4191705281398201</v>
      </c>
    </row>
    <row r="256" spans="1:2" x14ac:dyDescent="0.3">
      <c r="A256">
        <v>0.35576930482087499</v>
      </c>
      <c r="B256">
        <v>2.9861125702065401</v>
      </c>
    </row>
    <row r="257" spans="1:2" x14ac:dyDescent="0.3">
      <c r="A257">
        <v>5.3413619651869997</v>
      </c>
      <c r="B257">
        <v>9.9122497215907099</v>
      </c>
    </row>
    <row r="258" spans="1:2" x14ac:dyDescent="0.3">
      <c r="A258">
        <v>0.66187505368933797</v>
      </c>
      <c r="B258">
        <v>5.9893340453999997</v>
      </c>
    </row>
    <row r="259" spans="1:2" x14ac:dyDescent="0.3">
      <c r="A259">
        <v>0.31677494852405302</v>
      </c>
      <c r="B259">
        <v>3.1626616963574201</v>
      </c>
    </row>
    <row r="260" spans="1:2" x14ac:dyDescent="0.3">
      <c r="A260">
        <v>8.6792245154385199</v>
      </c>
      <c r="B260">
        <v>4.4757436104824997</v>
      </c>
    </row>
    <row r="261" spans="1:2" x14ac:dyDescent="0.3">
      <c r="A261">
        <v>3.1206841863480199</v>
      </c>
      <c r="B261">
        <v>-0.300312594213758</v>
      </c>
    </row>
    <row r="262" spans="1:2" x14ac:dyDescent="0.3">
      <c r="A262">
        <v>9.0328778436553794</v>
      </c>
      <c r="B262">
        <v>3.3538649920527202</v>
      </c>
    </row>
    <row r="263" spans="1:2" x14ac:dyDescent="0.3">
      <c r="A263">
        <v>8.6995810571498193</v>
      </c>
      <c r="B263">
        <v>4.9623016898399097</v>
      </c>
    </row>
    <row r="264" spans="1:2" x14ac:dyDescent="0.3">
      <c r="A264">
        <v>6.8791585657473497</v>
      </c>
      <c r="B264">
        <v>-0.57396161198869899</v>
      </c>
    </row>
    <row r="265" spans="1:2" x14ac:dyDescent="0.3">
      <c r="A265">
        <v>5.0969977222071199</v>
      </c>
      <c r="B265">
        <v>4.0318840346237703</v>
      </c>
    </row>
    <row r="266" spans="1:2" x14ac:dyDescent="0.3">
      <c r="A266">
        <v>5.3874992283915297</v>
      </c>
      <c r="B266">
        <v>5.90034285401084</v>
      </c>
    </row>
    <row r="267" spans="1:2" x14ac:dyDescent="0.3">
      <c r="A267">
        <v>8.2252696361507507</v>
      </c>
      <c r="B267">
        <v>6.5248375591674401</v>
      </c>
    </row>
    <row r="268" spans="1:2" x14ac:dyDescent="0.3">
      <c r="A268">
        <v>8.9004902718773309</v>
      </c>
      <c r="B268">
        <v>4.2111680518006498</v>
      </c>
    </row>
    <row r="269" spans="1:2" x14ac:dyDescent="0.3">
      <c r="A269">
        <v>1.7936832351588301</v>
      </c>
      <c r="B269">
        <v>0.69488294574717702</v>
      </c>
    </row>
    <row r="270" spans="1:2" x14ac:dyDescent="0.3">
      <c r="A270">
        <v>5.2820610475933401E-2</v>
      </c>
      <c r="B270">
        <v>3.5131999321057199</v>
      </c>
    </row>
    <row r="271" spans="1:2" x14ac:dyDescent="0.3">
      <c r="A271">
        <v>7.8529065667207103</v>
      </c>
      <c r="B271">
        <v>0.70598526761457103</v>
      </c>
    </row>
    <row r="272" spans="1:2" x14ac:dyDescent="0.3">
      <c r="A272">
        <v>8.7816693035631594</v>
      </c>
      <c r="B272">
        <v>4.6577184895111801</v>
      </c>
    </row>
    <row r="273" spans="1:2" x14ac:dyDescent="0.3">
      <c r="A273">
        <v>0.30852637840189401</v>
      </c>
      <c r="B273">
        <v>2.9900436685318699</v>
      </c>
    </row>
    <row r="274" spans="1:2" x14ac:dyDescent="0.3">
      <c r="A274">
        <v>-0.10095665457604899</v>
      </c>
      <c r="B274">
        <v>6.87121242040448</v>
      </c>
    </row>
    <row r="275" spans="1:2" x14ac:dyDescent="0.3">
      <c r="A275">
        <v>8.8228965115756104</v>
      </c>
      <c r="B275">
        <v>5.1201168604384399</v>
      </c>
    </row>
    <row r="276" spans="1:2" x14ac:dyDescent="0.3">
      <c r="A276">
        <v>8.4473466994305397</v>
      </c>
      <c r="B276">
        <v>4.8399879017627603</v>
      </c>
    </row>
    <row r="277" spans="1:2" x14ac:dyDescent="0.3">
      <c r="A277">
        <v>-0.36489408653154098</v>
      </c>
      <c r="B277">
        <v>3.2359192842615401</v>
      </c>
    </row>
    <row r="278" spans="1:2" x14ac:dyDescent="0.3">
      <c r="A278">
        <v>0.23951359013757401</v>
      </c>
      <c r="B278">
        <v>2.87122672073997</v>
      </c>
    </row>
    <row r="279" spans="1:2" x14ac:dyDescent="0.3">
      <c r="A279">
        <v>4.5054780453057903</v>
      </c>
      <c r="B279">
        <v>3.4499123337851398</v>
      </c>
    </row>
    <row r="280" spans="1:2" x14ac:dyDescent="0.3">
      <c r="A280">
        <v>8.8492873045088807</v>
      </c>
      <c r="B280">
        <v>2.6119951801992398</v>
      </c>
    </row>
    <row r="281" spans="1:2" x14ac:dyDescent="0.3">
      <c r="A281">
        <v>4.9529241824882604</v>
      </c>
      <c r="B281">
        <v>3.9596978391394999</v>
      </c>
    </row>
    <row r="282" spans="1:2" x14ac:dyDescent="0.3">
      <c r="A282">
        <v>8.5711989277390703</v>
      </c>
      <c r="B282">
        <v>4.8804395313016196</v>
      </c>
    </row>
    <row r="283" spans="1:2" x14ac:dyDescent="0.3">
      <c r="A283">
        <v>7.92248025716997</v>
      </c>
      <c r="B283">
        <v>4.5306856864840004</v>
      </c>
    </row>
    <row r="284" spans="1:2" x14ac:dyDescent="0.3">
      <c r="A284">
        <v>0.54904686584727103</v>
      </c>
      <c r="B284">
        <v>2.3731850100393199</v>
      </c>
    </row>
    <row r="285" spans="1:2" x14ac:dyDescent="0.3">
      <c r="A285">
        <v>7.5985470964292601</v>
      </c>
      <c r="B285">
        <v>5.5559624786501001</v>
      </c>
    </row>
    <row r="286" spans="1:2" x14ac:dyDescent="0.3">
      <c r="A286">
        <v>0.38677171889834799</v>
      </c>
      <c r="B286">
        <v>2.3474886409443698</v>
      </c>
    </row>
    <row r="287" spans="1:2" x14ac:dyDescent="0.3">
      <c r="A287">
        <v>8.7316403441984001</v>
      </c>
      <c r="B287">
        <v>5.9020337352415897</v>
      </c>
    </row>
    <row r="288" spans="1:2" x14ac:dyDescent="0.3">
      <c r="A288">
        <v>0.74852881535219795</v>
      </c>
      <c r="B288">
        <v>6.1470885538015496</v>
      </c>
    </row>
    <row r="289" spans="1:2" x14ac:dyDescent="0.3">
      <c r="A289">
        <v>7.9868165050473197</v>
      </c>
      <c r="B289">
        <v>5.0985020432449097</v>
      </c>
    </row>
    <row r="290" spans="1:2" x14ac:dyDescent="0.3">
      <c r="A290">
        <v>5.1595995539715496</v>
      </c>
      <c r="B290">
        <v>5.9817502274364198</v>
      </c>
    </row>
    <row r="291" spans="1:2" x14ac:dyDescent="0.3">
      <c r="A291">
        <v>-0.22716371666687399</v>
      </c>
      <c r="B291">
        <v>5.8417362349024504</v>
      </c>
    </row>
    <row r="292" spans="1:2" x14ac:dyDescent="0.3">
      <c r="A292">
        <v>8.5646486400563298</v>
      </c>
      <c r="B292">
        <v>6.0351640356820502</v>
      </c>
    </row>
    <row r="293" spans="1:2" x14ac:dyDescent="0.3">
      <c r="A293">
        <v>5.5241399265606796</v>
      </c>
      <c r="B293">
        <v>5.83179890907941</v>
      </c>
    </row>
    <row r="294" spans="1:2" x14ac:dyDescent="0.3">
      <c r="A294">
        <v>-0.48377957042855502</v>
      </c>
      <c r="B294">
        <v>3.6212684510739002</v>
      </c>
    </row>
    <row r="295" spans="1:2" x14ac:dyDescent="0.3">
      <c r="A295">
        <v>8.8807704888822396</v>
      </c>
      <c r="B295">
        <v>3.7922581049055801</v>
      </c>
    </row>
    <row r="296" spans="1:2" x14ac:dyDescent="0.3">
      <c r="A296">
        <v>4.0587886332448004</v>
      </c>
      <c r="B296">
        <v>5.7653307601050701</v>
      </c>
    </row>
    <row r="297" spans="1:2" x14ac:dyDescent="0.3">
      <c r="A297">
        <v>8.6511770784481801</v>
      </c>
      <c r="B297">
        <v>4.9357819134472196</v>
      </c>
    </row>
    <row r="298" spans="1:2" x14ac:dyDescent="0.3">
      <c r="A298">
        <v>5.1822820484773997</v>
      </c>
      <c r="B298">
        <v>3.0036046782543</v>
      </c>
    </row>
    <row r="299" spans="1:2" x14ac:dyDescent="0.3">
      <c r="A299">
        <v>0.80172798012966195</v>
      </c>
      <c r="B299">
        <v>1.58349043192068</v>
      </c>
    </row>
    <row r="300" spans="1:2" x14ac:dyDescent="0.3">
      <c r="A300">
        <v>8.8429252097956397</v>
      </c>
      <c r="B300">
        <v>5.2137590314075304</v>
      </c>
    </row>
    <row r="301" spans="1:2" x14ac:dyDescent="0.3">
      <c r="A301">
        <v>8.1925513929629794</v>
      </c>
      <c r="B301">
        <v>5.0043604544023204</v>
      </c>
    </row>
    <row r="302" spans="1:2" x14ac:dyDescent="0.3">
      <c r="A302">
        <v>5.0231981008512898</v>
      </c>
      <c r="B302">
        <v>4.4411082141401899</v>
      </c>
    </row>
    <row r="303" spans="1:2" x14ac:dyDescent="0.3">
      <c r="A303">
        <v>-0.35367309428961802</v>
      </c>
      <c r="B303">
        <v>6.3775065707281202</v>
      </c>
    </row>
    <row r="304" spans="1:2" x14ac:dyDescent="0.3">
      <c r="A304">
        <v>-0.26548524270775897</v>
      </c>
      <c r="B304">
        <v>3.27956382856636</v>
      </c>
    </row>
    <row r="305" spans="1:2" x14ac:dyDescent="0.3">
      <c r="A305">
        <v>8.8653116224561099</v>
      </c>
      <c r="B305">
        <v>5.43495767155673</v>
      </c>
    </row>
    <row r="306" spans="1:2" x14ac:dyDescent="0.3">
      <c r="A306">
        <v>6.9038715632356498</v>
      </c>
      <c r="B306">
        <v>0.31353031966928002</v>
      </c>
    </row>
    <row r="307" spans="1:2" x14ac:dyDescent="0.3">
      <c r="A307">
        <v>5.1712306363441503</v>
      </c>
      <c r="B307">
        <v>4.3634710269345804</v>
      </c>
    </row>
    <row r="308" spans="1:2" x14ac:dyDescent="0.3">
      <c r="A308">
        <v>8.4100513629968994</v>
      </c>
      <c r="B308">
        <v>4.8759492607183699</v>
      </c>
    </row>
    <row r="309" spans="1:2" x14ac:dyDescent="0.3">
      <c r="A309">
        <v>8.4233623721382394</v>
      </c>
      <c r="B309">
        <v>5.5899688999011303</v>
      </c>
    </row>
    <row r="310" spans="1:2" x14ac:dyDescent="0.3">
      <c r="A310">
        <v>3.8455271744372901</v>
      </c>
      <c r="B310">
        <v>3.1404538612181399</v>
      </c>
    </row>
    <row r="311" spans="1:2" x14ac:dyDescent="0.3">
      <c r="A311">
        <v>4.7698983095475596</v>
      </c>
      <c r="B311">
        <v>3.10402238428988</v>
      </c>
    </row>
    <row r="312" spans="1:2" x14ac:dyDescent="0.3">
      <c r="A312">
        <v>8.8211971759394405</v>
      </c>
      <c r="B312">
        <v>4.8393283250167496</v>
      </c>
    </row>
    <row r="313" spans="1:2" x14ac:dyDescent="0.3">
      <c r="A313">
        <v>7.9852461065052296</v>
      </c>
      <c r="B313">
        <v>5.4905129607741596</v>
      </c>
    </row>
    <row r="314" spans="1:2" x14ac:dyDescent="0.3">
      <c r="A314">
        <v>8.7025279812792196</v>
      </c>
      <c r="B314">
        <v>4.5903413262534603</v>
      </c>
    </row>
    <row r="315" spans="1:2" x14ac:dyDescent="0.3">
      <c r="A315">
        <v>2.7365614520801</v>
      </c>
      <c r="B315">
        <v>1.0615069079536099</v>
      </c>
    </row>
    <row r="316" spans="1:2" x14ac:dyDescent="0.3">
      <c r="A316">
        <v>8.3360942835607492</v>
      </c>
      <c r="B316">
        <v>4.7246358333779304</v>
      </c>
    </row>
    <row r="317" spans="1:2" x14ac:dyDescent="0.3">
      <c r="A317">
        <v>7.8902503792674796</v>
      </c>
      <c r="B317">
        <v>6.1359193968330699</v>
      </c>
    </row>
    <row r="318" spans="1:2" x14ac:dyDescent="0.3">
      <c r="A318">
        <v>0.78549594480561902</v>
      </c>
      <c r="B318">
        <v>1.15252111229481</v>
      </c>
    </row>
    <row r="319" spans="1:2" x14ac:dyDescent="0.3">
      <c r="A319">
        <v>4.8202208732219898</v>
      </c>
      <c r="B319">
        <v>4.2176288125331798</v>
      </c>
    </row>
    <row r="320" spans="1:2" x14ac:dyDescent="0.3">
      <c r="A320">
        <v>5.26174609087695</v>
      </c>
      <c r="B320">
        <v>5.0716708751223001</v>
      </c>
    </row>
    <row r="321" spans="1:2" x14ac:dyDescent="0.3">
      <c r="A321">
        <v>5.5016611459957998</v>
      </c>
      <c r="B321">
        <v>4.6272146310503199</v>
      </c>
    </row>
    <row r="322" spans="1:2" x14ac:dyDescent="0.3">
      <c r="A322">
        <v>4.5242850673237998</v>
      </c>
      <c r="B322">
        <v>4.23307132739449</v>
      </c>
    </row>
    <row r="323" spans="1:2" x14ac:dyDescent="0.3">
      <c r="A323">
        <v>4.1913707613440803</v>
      </c>
      <c r="B323">
        <v>2.5823120297563902</v>
      </c>
    </row>
    <row r="324" spans="1:2" x14ac:dyDescent="0.3">
      <c r="A324">
        <v>7.9703563189987099</v>
      </c>
      <c r="B324">
        <v>3.8276740200459001</v>
      </c>
    </row>
    <row r="325" spans="1:2" x14ac:dyDescent="0.3">
      <c r="A325">
        <v>4.2012000730032302</v>
      </c>
      <c r="B325">
        <v>4.4816384163011902</v>
      </c>
    </row>
    <row r="326" spans="1:2" x14ac:dyDescent="0.3">
      <c r="A326">
        <v>0.66510095420270499</v>
      </c>
      <c r="B326">
        <v>2.4355905041174499</v>
      </c>
    </row>
    <row r="327" spans="1:2" x14ac:dyDescent="0.3">
      <c r="A327">
        <v>4.7746418272210898</v>
      </c>
      <c r="B327">
        <v>6.5692563325948496</v>
      </c>
    </row>
    <row r="328" spans="1:2" x14ac:dyDescent="0.3">
      <c r="A328">
        <v>1.2216041925589001</v>
      </c>
      <c r="B328">
        <v>2.6366048244925202</v>
      </c>
    </row>
    <row r="329" spans="1:2" x14ac:dyDescent="0.3">
      <c r="A329">
        <v>8.3647199639721403</v>
      </c>
      <c r="B329">
        <v>4.8084763903130296</v>
      </c>
    </row>
    <row r="330" spans="1:2" x14ac:dyDescent="0.3">
      <c r="A330">
        <v>-0.16340482740838999</v>
      </c>
      <c r="B330">
        <v>3.2114633556010199</v>
      </c>
    </row>
    <row r="331" spans="1:2" x14ac:dyDescent="0.3">
      <c r="A331">
        <v>8.9924576475160691</v>
      </c>
      <c r="B331">
        <v>4.2353177359673202</v>
      </c>
    </row>
    <row r="332" spans="1:2" x14ac:dyDescent="0.3">
      <c r="A332">
        <v>4.6667925672443902</v>
      </c>
      <c r="B332">
        <v>4.1503971363195804</v>
      </c>
    </row>
    <row r="333" spans="1:2" x14ac:dyDescent="0.3">
      <c r="A333">
        <v>4.8043187541815904</v>
      </c>
      <c r="B333">
        <v>4.4738017741770699</v>
      </c>
    </row>
    <row r="334" spans="1:2" x14ac:dyDescent="0.3">
      <c r="A334">
        <v>8.5359581404502993</v>
      </c>
      <c r="B334">
        <v>1.3209781097019899</v>
      </c>
    </row>
    <row r="335" spans="1:2" x14ac:dyDescent="0.3">
      <c r="A335">
        <v>8.4668752518854706</v>
      </c>
      <c r="B335">
        <v>2.6755576848343501</v>
      </c>
    </row>
    <row r="336" spans="1:2" x14ac:dyDescent="0.3">
      <c r="A336">
        <v>4.1766439688903203</v>
      </c>
      <c r="B336">
        <v>3.5362399298777198</v>
      </c>
    </row>
    <row r="337" spans="1:2" x14ac:dyDescent="0.3">
      <c r="A337">
        <v>8.7891063674593699</v>
      </c>
      <c r="B337">
        <v>4.5925986660235099</v>
      </c>
    </row>
    <row r="338" spans="1:2" x14ac:dyDescent="0.3">
      <c r="A338">
        <v>4.0608849431854299</v>
      </c>
      <c r="B338">
        <v>5.0394960881694297</v>
      </c>
    </row>
    <row r="339" spans="1:2" x14ac:dyDescent="0.3">
      <c r="A339">
        <v>5.87276267041414</v>
      </c>
      <c r="B339">
        <v>3.3104457638439801</v>
      </c>
    </row>
    <row r="340" spans="1:2" x14ac:dyDescent="0.3">
      <c r="A340">
        <v>8.5518322617866893</v>
      </c>
      <c r="B340">
        <v>4.7982277417125996</v>
      </c>
    </row>
    <row r="341" spans="1:2" x14ac:dyDescent="0.3">
      <c r="A341">
        <v>0.14649745703458</v>
      </c>
      <c r="B341">
        <v>2.4381904265543399</v>
      </c>
    </row>
    <row r="342" spans="1:2" x14ac:dyDescent="0.3">
      <c r="A342">
        <v>1.8732015822785699</v>
      </c>
      <c r="B342">
        <v>1.26167210371816</v>
      </c>
    </row>
    <row r="343" spans="1:2" x14ac:dyDescent="0.3">
      <c r="A343">
        <v>0.53493814066800405</v>
      </c>
      <c r="B343">
        <v>3.1140507069444001</v>
      </c>
    </row>
    <row r="344" spans="1:2" x14ac:dyDescent="0.3">
      <c r="A344">
        <v>8.0551010782796109</v>
      </c>
      <c r="B344">
        <v>6.9515919914469197</v>
      </c>
    </row>
    <row r="345" spans="1:2" x14ac:dyDescent="0.3">
      <c r="A345">
        <v>1.43527493487193</v>
      </c>
      <c r="B345">
        <v>1.50294837337113</v>
      </c>
    </row>
    <row r="346" spans="1:2" x14ac:dyDescent="0.3">
      <c r="A346">
        <v>4.02669993652201</v>
      </c>
      <c r="B346">
        <v>3.4068293808336501</v>
      </c>
    </row>
    <row r="347" spans="1:2" x14ac:dyDescent="0.3">
      <c r="A347">
        <v>0.15991156253125899</v>
      </c>
      <c r="B347">
        <v>3.8130399945723701</v>
      </c>
    </row>
    <row r="348" spans="1:2" x14ac:dyDescent="0.3">
      <c r="A348">
        <v>7.87259246410831</v>
      </c>
      <c r="B348">
        <v>6.7955185853411502</v>
      </c>
    </row>
    <row r="349" spans="1:2" x14ac:dyDescent="0.3">
      <c r="A349">
        <v>-0.34324487872238202</v>
      </c>
      <c r="B349">
        <v>2.7169981516770099</v>
      </c>
    </row>
    <row r="350" spans="1:2" x14ac:dyDescent="0.3">
      <c r="A350">
        <v>8.1925714440207997</v>
      </c>
      <c r="B350">
        <v>4.56841157639023</v>
      </c>
    </row>
    <row r="351" spans="1:2" x14ac:dyDescent="0.3">
      <c r="A351">
        <v>4.2132867160710603</v>
      </c>
      <c r="B351">
        <v>4.5739997582863703</v>
      </c>
    </row>
    <row r="352" spans="1:2" x14ac:dyDescent="0.3">
      <c r="A352">
        <v>5.1284792792949601</v>
      </c>
      <c r="B352">
        <v>4.04954214831674</v>
      </c>
    </row>
    <row r="353" spans="1:2" x14ac:dyDescent="0.3">
      <c r="A353">
        <v>8.2879834802218504</v>
      </c>
      <c r="B353">
        <v>1.8386388250660901</v>
      </c>
    </row>
    <row r="354" spans="1:2" x14ac:dyDescent="0.3">
      <c r="A354">
        <v>8.3595444143433095</v>
      </c>
      <c r="B354">
        <v>4.6435510732293297</v>
      </c>
    </row>
    <row r="355" spans="1:2" x14ac:dyDescent="0.3">
      <c r="A355">
        <v>8.4267996951467001</v>
      </c>
      <c r="B355">
        <v>4.8410025367690102</v>
      </c>
    </row>
    <row r="356" spans="1:2" x14ac:dyDescent="0.3">
      <c r="A356">
        <v>0.213004656073079</v>
      </c>
      <c r="B356">
        <v>1.7016895033060599</v>
      </c>
    </row>
    <row r="357" spans="1:2" x14ac:dyDescent="0.3">
      <c r="A357">
        <v>1.2600014217950499</v>
      </c>
      <c r="B357">
        <v>0.78975142252310604</v>
      </c>
    </row>
    <row r="358" spans="1:2" x14ac:dyDescent="0.3">
      <c r="A358">
        <v>3.8988178911498399</v>
      </c>
      <c r="B358">
        <v>5.4463974796140997</v>
      </c>
    </row>
    <row r="359" spans="1:2" x14ac:dyDescent="0.3">
      <c r="A359">
        <v>1.0495903183161399</v>
      </c>
      <c r="B359">
        <v>2.2754850268406499</v>
      </c>
    </row>
    <row r="360" spans="1:2" x14ac:dyDescent="0.3">
      <c r="A360">
        <v>4.3728090867350096</v>
      </c>
      <c r="B360">
        <v>3.9856594285445399</v>
      </c>
    </row>
    <row r="361" spans="1:2" x14ac:dyDescent="0.3">
      <c r="A361">
        <v>0.61456596759845294</v>
      </c>
      <c r="B361">
        <v>1.61770790119025</v>
      </c>
    </row>
    <row r="362" spans="1:2" x14ac:dyDescent="0.3">
      <c r="A362">
        <v>5.0263729686084497</v>
      </c>
      <c r="B362">
        <v>3.2963647214129699</v>
      </c>
    </row>
    <row r="363" spans="1:2" x14ac:dyDescent="0.3">
      <c r="A363">
        <v>4.8499309787382803</v>
      </c>
      <c r="B363">
        <v>4.2304117010892099</v>
      </c>
    </row>
    <row r="364" spans="1:2" x14ac:dyDescent="0.3">
      <c r="A364">
        <v>4.39770132432057</v>
      </c>
      <c r="B364">
        <v>6.0587640930491897</v>
      </c>
    </row>
    <row r="365" spans="1:2" x14ac:dyDescent="0.3">
      <c r="A365">
        <v>0.44018015185433101</v>
      </c>
      <c r="B365">
        <v>2.9336610177011</v>
      </c>
    </row>
    <row r="366" spans="1:2" x14ac:dyDescent="0.3">
      <c r="A366">
        <v>4.9700785633104001</v>
      </c>
      <c r="B366">
        <v>2.40229851154744</v>
      </c>
    </row>
    <row r="367" spans="1:2" x14ac:dyDescent="0.3">
      <c r="A367">
        <v>9.0109300316185905</v>
      </c>
      <c r="B367">
        <v>3.44512688639636</v>
      </c>
    </row>
    <row r="368" spans="1:2" x14ac:dyDescent="0.3">
      <c r="A368">
        <v>8.1659376285075194</v>
      </c>
      <c r="B368">
        <v>5.42016299822438</v>
      </c>
    </row>
    <row r="369" spans="1:2" x14ac:dyDescent="0.3">
      <c r="A369">
        <v>4.98828981642386</v>
      </c>
      <c r="B369">
        <v>3.8178562397482598</v>
      </c>
    </row>
    <row r="370" spans="1:2" x14ac:dyDescent="0.3">
      <c r="A370">
        <v>8.1207095075533999</v>
      </c>
      <c r="B370">
        <v>4.1597991003774899</v>
      </c>
    </row>
    <row r="371" spans="1:2" x14ac:dyDescent="0.3">
      <c r="A371">
        <v>2.5240599103246199E-2</v>
      </c>
      <c r="B371">
        <v>7.4782896181740304</v>
      </c>
    </row>
    <row r="372" spans="1:2" x14ac:dyDescent="0.3">
      <c r="A372">
        <v>5.4965729734316504</v>
      </c>
      <c r="B372">
        <v>4.5288260864701204</v>
      </c>
    </row>
    <row r="373" spans="1:2" x14ac:dyDescent="0.3">
      <c r="A373">
        <v>5.3275292831579897</v>
      </c>
      <c r="B373">
        <v>5.4228918714250396</v>
      </c>
    </row>
    <row r="374" spans="1:2" x14ac:dyDescent="0.3">
      <c r="A374">
        <v>-0.18948705616780601</v>
      </c>
      <c r="B374">
        <v>5.31595025858251</v>
      </c>
    </row>
    <row r="375" spans="1:2" x14ac:dyDescent="0.3">
      <c r="A375">
        <v>4.9639596294116197</v>
      </c>
      <c r="B375">
        <v>4.2844653045107899</v>
      </c>
    </row>
    <row r="376" spans="1:2" x14ac:dyDescent="0.3">
      <c r="A376">
        <v>5.5653829861333</v>
      </c>
      <c r="B376">
        <v>5.3923259693542702</v>
      </c>
    </row>
    <row r="377" spans="1:2" x14ac:dyDescent="0.3">
      <c r="A377">
        <v>8.5553383877026299</v>
      </c>
      <c r="B377">
        <v>6.2124361752483503</v>
      </c>
    </row>
    <row r="378" spans="1:2" x14ac:dyDescent="0.3">
      <c r="A378">
        <v>4.8345391794160504</v>
      </c>
      <c r="B378">
        <v>3.8361581229961002</v>
      </c>
    </row>
    <row r="379" spans="1:2" x14ac:dyDescent="0.3">
      <c r="A379">
        <v>4.0865651212885297</v>
      </c>
      <c r="B379">
        <v>4.0734228782509696</v>
      </c>
    </row>
    <row r="380" spans="1:2" x14ac:dyDescent="0.3">
      <c r="A380">
        <v>5.2859947936656502</v>
      </c>
      <c r="B380">
        <v>5.0116383396391502</v>
      </c>
    </row>
    <row r="381" spans="1:2" x14ac:dyDescent="0.3">
      <c r="A381">
        <v>4.9394469906178804</v>
      </c>
      <c r="B381">
        <v>4.2106048313470898</v>
      </c>
    </row>
    <row r="382" spans="1:2" x14ac:dyDescent="0.3">
      <c r="A382">
        <v>3.8284374673646502</v>
      </c>
      <c r="B382">
        <v>0.2831855914309</v>
      </c>
    </row>
    <row r="383" spans="1:2" x14ac:dyDescent="0.3">
      <c r="A383">
        <v>5.1273300668522799</v>
      </c>
      <c r="B383">
        <v>3.8993821902733798</v>
      </c>
    </row>
    <row r="384" spans="1:2" x14ac:dyDescent="0.3">
      <c r="A384">
        <v>0.17624627592022701</v>
      </c>
      <c r="B384">
        <v>3.99606350735358</v>
      </c>
    </row>
    <row r="385" spans="1:2" x14ac:dyDescent="0.3">
      <c r="A385">
        <v>4.6299169451458804</v>
      </c>
      <c r="B385">
        <v>6.4066042613013101</v>
      </c>
    </row>
    <row r="386" spans="1:2" x14ac:dyDescent="0.3">
      <c r="A386">
        <v>4.4233795236722502</v>
      </c>
      <c r="B386">
        <v>4.2813376372387104</v>
      </c>
    </row>
    <row r="387" spans="1:2" x14ac:dyDescent="0.3">
      <c r="A387">
        <v>7.8851886065741601</v>
      </c>
      <c r="B387">
        <v>6.1974810425395299</v>
      </c>
    </row>
    <row r="388" spans="1:2" x14ac:dyDescent="0.3">
      <c r="A388">
        <v>6.2586492494696699</v>
      </c>
      <c r="B388">
        <v>8.4337622875313691</v>
      </c>
    </row>
    <row r="389" spans="1:2" x14ac:dyDescent="0.3">
      <c r="A389">
        <v>5.0012707996229704</v>
      </c>
      <c r="B389">
        <v>2.74480043548383</v>
      </c>
    </row>
    <row r="390" spans="1:2" x14ac:dyDescent="0.3">
      <c r="A390">
        <v>4.8598858258586102</v>
      </c>
      <c r="B390">
        <v>4.1204026520519301</v>
      </c>
    </row>
    <row r="391" spans="1:2" x14ac:dyDescent="0.3">
      <c r="A391">
        <v>8.4872958096725295</v>
      </c>
      <c r="B391">
        <v>4.8377079328011003</v>
      </c>
    </row>
    <row r="392" spans="1:2" x14ac:dyDescent="0.3">
      <c r="A392">
        <v>4.6640221302795899</v>
      </c>
      <c r="B392">
        <v>4.24684313310145</v>
      </c>
    </row>
    <row r="393" spans="1:2" x14ac:dyDescent="0.3">
      <c r="A393">
        <v>0.60359095400852103</v>
      </c>
      <c r="B393">
        <v>5.0789252840393502</v>
      </c>
    </row>
    <row r="394" spans="1:2" x14ac:dyDescent="0.3">
      <c r="A394">
        <v>5.023875217874</v>
      </c>
      <c r="B394">
        <v>4.2570891869115304</v>
      </c>
    </row>
    <row r="395" spans="1:2" x14ac:dyDescent="0.3">
      <c r="A395">
        <v>8.0963836564458305</v>
      </c>
      <c r="B395">
        <v>5.2423011351705702</v>
      </c>
    </row>
    <row r="396" spans="1:2" x14ac:dyDescent="0.3">
      <c r="A396">
        <v>0.416796088503402</v>
      </c>
      <c r="B396">
        <v>7.2482056339238001</v>
      </c>
    </row>
    <row r="397" spans="1:2" x14ac:dyDescent="0.3">
      <c r="A397">
        <v>8.5928600557775408</v>
      </c>
      <c r="B397">
        <v>5.6444728365446499</v>
      </c>
    </row>
    <row r="398" spans="1:2" x14ac:dyDescent="0.3">
      <c r="A398">
        <v>8.2701787278984007</v>
      </c>
      <c r="B398">
        <v>4.6664999613835496</v>
      </c>
    </row>
    <row r="399" spans="1:2" x14ac:dyDescent="0.3">
      <c r="A399">
        <v>0.79869034693525698</v>
      </c>
      <c r="B399">
        <v>3.3709680798855599</v>
      </c>
    </row>
    <row r="400" spans="1:2" x14ac:dyDescent="0.3">
      <c r="A400">
        <v>5.0044105394037102</v>
      </c>
      <c r="B400">
        <v>4.1729724944199802</v>
      </c>
    </row>
    <row r="401" spans="1:2" x14ac:dyDescent="0.3">
      <c r="A401">
        <v>1.24798513014224</v>
      </c>
      <c r="B401">
        <v>7.5981043823239904</v>
      </c>
    </row>
    <row r="402" spans="1:2" x14ac:dyDescent="0.3">
      <c r="A402">
        <v>0.30292253142095499</v>
      </c>
      <c r="B402">
        <v>6.01069620623782</v>
      </c>
    </row>
    <row r="403" spans="1:2" x14ac:dyDescent="0.3">
      <c r="A403">
        <v>0.300985141522774</v>
      </c>
      <c r="B403">
        <v>3.0060341687985099</v>
      </c>
    </row>
    <row r="404" spans="1:2" x14ac:dyDescent="0.3">
      <c r="A404">
        <v>8.1581142600226197</v>
      </c>
      <c r="B404">
        <v>4.5332208021301703</v>
      </c>
    </row>
    <row r="405" spans="1:2" x14ac:dyDescent="0.3">
      <c r="A405">
        <v>0.39311314949491399</v>
      </c>
      <c r="B405">
        <v>2.6415856976127201</v>
      </c>
    </row>
    <row r="406" spans="1:2" x14ac:dyDescent="0.3">
      <c r="A406">
        <v>0.200921825022326</v>
      </c>
      <c r="B406">
        <v>3.4260440983846698</v>
      </c>
    </row>
    <row r="407" spans="1:2" x14ac:dyDescent="0.3">
      <c r="A407">
        <v>5.4275681624405898</v>
      </c>
      <c r="B407">
        <v>4.3405583227546902</v>
      </c>
    </row>
    <row r="408" spans="1:2" x14ac:dyDescent="0.3">
      <c r="A408">
        <v>8.9772513867760004</v>
      </c>
      <c r="B408">
        <v>4.7222080064672198</v>
      </c>
    </row>
    <row r="409" spans="1:2" x14ac:dyDescent="0.3">
      <c r="A409">
        <v>-1.47951063444917E-2</v>
      </c>
      <c r="B409">
        <v>3.2395417210852302</v>
      </c>
    </row>
    <row r="410" spans="1:2" x14ac:dyDescent="0.3">
      <c r="A410">
        <v>8.4164015846361409</v>
      </c>
      <c r="B410">
        <v>4.3242947569775003</v>
      </c>
    </row>
    <row r="411" spans="1:2" x14ac:dyDescent="0.3">
      <c r="A411">
        <v>0.60801354833585597</v>
      </c>
      <c r="B411">
        <v>2.6782577478461902</v>
      </c>
    </row>
    <row r="412" spans="1:2" x14ac:dyDescent="0.3">
      <c r="A412">
        <v>1.01853314052689</v>
      </c>
      <c r="B412">
        <v>2.8721338234705098</v>
      </c>
    </row>
    <row r="413" spans="1:2" x14ac:dyDescent="0.3">
      <c r="A413">
        <v>8.6029844561900699</v>
      </c>
      <c r="B413">
        <v>2.8899984754667298</v>
      </c>
    </row>
    <row r="414" spans="1:2" x14ac:dyDescent="0.3">
      <c r="A414">
        <v>4.4230078400497996</v>
      </c>
      <c r="B414">
        <v>3.6324715944387398</v>
      </c>
    </row>
    <row r="415" spans="1:2" x14ac:dyDescent="0.3">
      <c r="A415">
        <v>4.9251744413473801</v>
      </c>
      <c r="B415">
        <v>4.4067820880777102</v>
      </c>
    </row>
    <row r="416" spans="1:2" x14ac:dyDescent="0.3">
      <c r="A416">
        <v>8.7008676599292905</v>
      </c>
      <c r="B416">
        <v>2.1596531952971998</v>
      </c>
    </row>
    <row r="417" spans="1:2" x14ac:dyDescent="0.3">
      <c r="A417">
        <v>4.4120515791388</v>
      </c>
      <c r="B417">
        <v>5.4050769105889103</v>
      </c>
    </row>
    <row r="418" spans="1:2" x14ac:dyDescent="0.3">
      <c r="A418">
        <v>4.9211259500233302</v>
      </c>
      <c r="B418">
        <v>4.2886560050576801</v>
      </c>
    </row>
    <row r="419" spans="1:2" x14ac:dyDescent="0.3">
      <c r="A419">
        <v>4.9774570624312497</v>
      </c>
      <c r="B419">
        <v>4.2751860899433103</v>
      </c>
    </row>
    <row r="420" spans="1:2" x14ac:dyDescent="0.3">
      <c r="A420">
        <v>4.8804387036971804</v>
      </c>
      <c r="B420">
        <v>4.3104627302328398</v>
      </c>
    </row>
    <row r="421" spans="1:2" x14ac:dyDescent="0.3">
      <c r="A421">
        <v>5.8193095074038599</v>
      </c>
      <c r="B421">
        <v>4.7500721253666303</v>
      </c>
    </row>
    <row r="422" spans="1:2" x14ac:dyDescent="0.3">
      <c r="A422">
        <v>4.0290717389527</v>
      </c>
      <c r="B422">
        <v>3.3457131560306301</v>
      </c>
    </row>
    <row r="423" spans="1:2" x14ac:dyDescent="0.3">
      <c r="A423">
        <v>4.1332403943928599E-2</v>
      </c>
      <c r="B423">
        <v>2.3909119303180502</v>
      </c>
    </row>
    <row r="424" spans="1:2" x14ac:dyDescent="0.3">
      <c r="A424">
        <v>-0.448544745423956</v>
      </c>
      <c r="B424">
        <v>4.4612507158080499</v>
      </c>
    </row>
    <row r="425" spans="1:2" x14ac:dyDescent="0.3">
      <c r="A425">
        <v>5.6759539475096199</v>
      </c>
      <c r="B425">
        <v>4.64031432071853</v>
      </c>
    </row>
    <row r="426" spans="1:2" x14ac:dyDescent="0.3">
      <c r="A426">
        <v>4.2660282553410402</v>
      </c>
      <c r="B426">
        <v>4.3874899260344904</v>
      </c>
    </row>
    <row r="427" spans="1:2" x14ac:dyDescent="0.3">
      <c r="A427">
        <v>0.50837869414419801</v>
      </c>
      <c r="B427">
        <v>3.0497544270920902</v>
      </c>
    </row>
    <row r="428" spans="1:2" x14ac:dyDescent="0.3">
      <c r="A428">
        <v>1.4576682025852601</v>
      </c>
      <c r="B428">
        <v>1.6349243529797901</v>
      </c>
    </row>
    <row r="429" spans="1:2" x14ac:dyDescent="0.3">
      <c r="A429">
        <v>4.95720453162492</v>
      </c>
      <c r="B429">
        <v>4.2622249267774004</v>
      </c>
    </row>
    <row r="430" spans="1:2" x14ac:dyDescent="0.3">
      <c r="A430">
        <v>4.5867738211140896</v>
      </c>
      <c r="B430">
        <v>4.14376553190134</v>
      </c>
    </row>
    <row r="431" spans="1:2" x14ac:dyDescent="0.3">
      <c r="A431">
        <v>-0.16083628723909699</v>
      </c>
      <c r="B431">
        <v>3.41829668060128</v>
      </c>
    </row>
    <row r="432" spans="1:2" x14ac:dyDescent="0.3">
      <c r="A432">
        <v>4.1846473822656902</v>
      </c>
      <c r="B432">
        <v>3.7949939483518502</v>
      </c>
    </row>
    <row r="433" spans="1:2" x14ac:dyDescent="0.3">
      <c r="A433">
        <v>4.2760880851568999</v>
      </c>
      <c r="B433">
        <v>4.8463867411559596</v>
      </c>
    </row>
    <row r="434" spans="1:2" x14ac:dyDescent="0.3">
      <c r="A434">
        <v>4.5213694559181903</v>
      </c>
      <c r="B434">
        <v>5.0814738024823498</v>
      </c>
    </row>
    <row r="435" spans="1:2" x14ac:dyDescent="0.3">
      <c r="A435">
        <v>4.0085094123080802</v>
      </c>
      <c r="B435">
        <v>3.6557042090923599</v>
      </c>
    </row>
    <row r="436" spans="1:2" x14ac:dyDescent="0.3">
      <c r="A436">
        <v>2.6685861281311301</v>
      </c>
      <c r="B436">
        <v>-0.42709299523713101</v>
      </c>
    </row>
    <row r="437" spans="1:2" x14ac:dyDescent="0.3">
      <c r="A437">
        <v>8.6934344796242904</v>
      </c>
      <c r="B437">
        <v>4.2098352183807801</v>
      </c>
    </row>
    <row r="438" spans="1:2" x14ac:dyDescent="0.3">
      <c r="A438">
        <v>3.2499921314954598E-2</v>
      </c>
      <c r="B438">
        <v>3.6143670901685798</v>
      </c>
    </row>
    <row r="439" spans="1:2" x14ac:dyDescent="0.3">
      <c r="A439">
        <v>0.24579706629864201</v>
      </c>
      <c r="B439">
        <v>3.0137024571394702</v>
      </c>
    </row>
    <row r="440" spans="1:2" x14ac:dyDescent="0.3">
      <c r="A440">
        <v>4.9192588528280403</v>
      </c>
      <c r="B440">
        <v>4.6455837804419096</v>
      </c>
    </row>
    <row r="441" spans="1:2" x14ac:dyDescent="0.3">
      <c r="A441">
        <v>-8.8959885889882295E-2</v>
      </c>
      <c r="B441">
        <v>3.5320933602103501</v>
      </c>
    </row>
    <row r="442" spans="1:2" x14ac:dyDescent="0.3">
      <c r="A442">
        <v>4.7056927186866604</v>
      </c>
      <c r="B442">
        <v>3.57231842624482</v>
      </c>
    </row>
    <row r="443" spans="1:2" x14ac:dyDescent="0.3">
      <c r="A443">
        <v>0.57526160451577102</v>
      </c>
      <c r="B443">
        <v>3.1525823663487298</v>
      </c>
    </row>
    <row r="444" spans="1:2" x14ac:dyDescent="0.3">
      <c r="A444">
        <v>0.39885743191268702</v>
      </c>
      <c r="B444">
        <v>2.0251717739745398</v>
      </c>
    </row>
    <row r="445" spans="1:2" x14ac:dyDescent="0.3">
      <c r="A445">
        <v>4.9602386033843997</v>
      </c>
      <c r="B445">
        <v>8.8966740355415794</v>
      </c>
    </row>
    <row r="446" spans="1:2" x14ac:dyDescent="0.3">
      <c r="A446">
        <v>0.225953674180016</v>
      </c>
      <c r="B446">
        <v>3.0856647785942601</v>
      </c>
    </row>
    <row r="447" spans="1:2" x14ac:dyDescent="0.3">
      <c r="A447">
        <v>8.9601990975794195</v>
      </c>
      <c r="B447">
        <v>1.806517158263</v>
      </c>
    </row>
    <row r="448" spans="1:2" x14ac:dyDescent="0.3">
      <c r="A448">
        <v>8.7803268461944608</v>
      </c>
      <c r="B448">
        <v>5.1481242314888096</v>
      </c>
    </row>
    <row r="449" spans="1:2" x14ac:dyDescent="0.3">
      <c r="A449">
        <v>7.0042836246887701</v>
      </c>
      <c r="B449">
        <v>6.6803732805469398</v>
      </c>
    </row>
    <row r="450" spans="1:2" x14ac:dyDescent="0.3">
      <c r="A450">
        <v>7.4028170702218903</v>
      </c>
      <c r="B450">
        <v>-0.17600563800530999</v>
      </c>
    </row>
    <row r="451" spans="1:2" x14ac:dyDescent="0.3">
      <c r="A451">
        <v>4.4270308653481001</v>
      </c>
      <c r="B451">
        <v>5.2395603246610403</v>
      </c>
    </row>
    <row r="452" spans="1:2" x14ac:dyDescent="0.3">
      <c r="A452">
        <v>4.5597699245143701</v>
      </c>
      <c r="B452">
        <v>2.61733174391156</v>
      </c>
    </row>
    <row r="453" spans="1:2" x14ac:dyDescent="0.3">
      <c r="A453">
        <v>5.1231258599210303</v>
      </c>
      <c r="B453">
        <v>3.55682289333823</v>
      </c>
    </row>
    <row r="454" spans="1:2" x14ac:dyDescent="0.3">
      <c r="A454">
        <v>4.9381740154640399</v>
      </c>
      <c r="B454">
        <v>4.4048927849501798</v>
      </c>
    </row>
    <row r="455" spans="1:2" x14ac:dyDescent="0.3">
      <c r="A455">
        <v>0.20747331679577199</v>
      </c>
      <c r="B455">
        <v>2.1679493792924398</v>
      </c>
    </row>
    <row r="456" spans="1:2" x14ac:dyDescent="0.3">
      <c r="A456">
        <v>-0.28799964964063102</v>
      </c>
      <c r="B456">
        <v>4.3391191275568</v>
      </c>
    </row>
    <row r="457" spans="1:2" x14ac:dyDescent="0.3">
      <c r="A457">
        <v>6.9718985558226096</v>
      </c>
      <c r="B457">
        <v>-0.21143302803524</v>
      </c>
    </row>
    <row r="458" spans="1:2" x14ac:dyDescent="0.3">
      <c r="A458">
        <v>0.50330644162312299</v>
      </c>
      <c r="B458">
        <v>2.0735656959448501</v>
      </c>
    </row>
    <row r="459" spans="1:2" x14ac:dyDescent="0.3">
      <c r="A459">
        <v>4.9966277905475804</v>
      </c>
      <c r="B459">
        <v>4.2777034562295002</v>
      </c>
    </row>
    <row r="460" spans="1:2" x14ac:dyDescent="0.3">
      <c r="A460">
        <v>-0.15544965150159701</v>
      </c>
      <c r="B460">
        <v>3.4037373308432399</v>
      </c>
    </row>
    <row r="461" spans="1:2" x14ac:dyDescent="0.3">
      <c r="A461">
        <v>3.51254908840039</v>
      </c>
      <c r="B461">
        <v>0.15745693805509201</v>
      </c>
    </row>
    <row r="462" spans="1:2" x14ac:dyDescent="0.3">
      <c r="A462">
        <v>5.0319724746320702</v>
      </c>
      <c r="B462">
        <v>4.0924605698355698</v>
      </c>
    </row>
    <row r="463" spans="1:2" x14ac:dyDescent="0.3">
      <c r="A463">
        <v>4.6300778598585</v>
      </c>
      <c r="B463">
        <v>4.45761990741779</v>
      </c>
    </row>
    <row r="464" spans="1:2" x14ac:dyDescent="0.3">
      <c r="A464">
        <v>0.41481439233526801</v>
      </c>
      <c r="B464">
        <v>4.2426570901766398</v>
      </c>
    </row>
    <row r="465" spans="1:2" x14ac:dyDescent="0.3">
      <c r="A465">
        <v>7.1805518494978999</v>
      </c>
      <c r="B465">
        <v>7.1985629765583798</v>
      </c>
    </row>
    <row r="466" spans="1:2" x14ac:dyDescent="0.3">
      <c r="A466">
        <v>0.58835862066809896</v>
      </c>
      <c r="B466">
        <v>1.40853064872666</v>
      </c>
    </row>
    <row r="467" spans="1:2" x14ac:dyDescent="0.3">
      <c r="A467">
        <v>5.0726393023596099</v>
      </c>
      <c r="B467">
        <v>2.3800010977227601</v>
      </c>
    </row>
    <row r="468" spans="1:2" x14ac:dyDescent="0.3">
      <c r="A468">
        <v>4.60198064126324</v>
      </c>
      <c r="B468">
        <v>4.3761052993057703</v>
      </c>
    </row>
    <row r="469" spans="1:2" x14ac:dyDescent="0.3">
      <c r="A469">
        <v>7.7198287310080902</v>
      </c>
      <c r="B469">
        <v>4.39130015550057</v>
      </c>
    </row>
    <row r="470" spans="1:2" x14ac:dyDescent="0.3">
      <c r="A470">
        <v>5.4231311201467696</v>
      </c>
      <c r="B470">
        <v>5.2098316688945001</v>
      </c>
    </row>
    <row r="471" spans="1:2" x14ac:dyDescent="0.3">
      <c r="A471">
        <v>8.5328207662184994</v>
      </c>
      <c r="B471">
        <v>4.8204566060616196</v>
      </c>
    </row>
    <row r="472" spans="1:2" x14ac:dyDescent="0.3">
      <c r="A472">
        <v>2.0184313519430299</v>
      </c>
      <c r="B472">
        <v>1.07555105318349</v>
      </c>
    </row>
    <row r="473" spans="1:2" x14ac:dyDescent="0.3">
      <c r="A473">
        <v>1.0614252528236601</v>
      </c>
      <c r="B473">
        <v>2.1648465551062701</v>
      </c>
    </row>
    <row r="474" spans="1:2" x14ac:dyDescent="0.3">
      <c r="A474">
        <v>8.1049866946351301</v>
      </c>
      <c r="B474">
        <v>2.47517396280618</v>
      </c>
    </row>
    <row r="475" spans="1:2" x14ac:dyDescent="0.3">
      <c r="A475">
        <v>8.0595667448189499</v>
      </c>
      <c r="B475">
        <v>4.0499605225654998</v>
      </c>
    </row>
    <row r="476" spans="1:2" x14ac:dyDescent="0.3">
      <c r="A476">
        <v>-0.35470397584459501</v>
      </c>
      <c r="B476">
        <v>5.8400121474509099</v>
      </c>
    </row>
    <row r="477" spans="1:2" x14ac:dyDescent="0.3">
      <c r="A477">
        <v>8.6655590196596304</v>
      </c>
      <c r="B477">
        <v>5.1683447213126801</v>
      </c>
    </row>
    <row r="478" spans="1:2" x14ac:dyDescent="0.3">
      <c r="A478">
        <v>5.146269317072</v>
      </c>
      <c r="B478">
        <v>4.3045023341983901</v>
      </c>
    </row>
    <row r="479" spans="1:2" x14ac:dyDescent="0.3">
      <c r="A479">
        <v>1.0433296167275401</v>
      </c>
      <c r="B479">
        <v>2.4057552951289298</v>
      </c>
    </row>
    <row r="480" spans="1:2" x14ac:dyDescent="0.3">
      <c r="A480">
        <v>6.9353275621359201</v>
      </c>
      <c r="B480">
        <v>0.227440103759638</v>
      </c>
    </row>
    <row r="481" spans="1:2" x14ac:dyDescent="0.3">
      <c r="A481">
        <v>3.9525043380065101</v>
      </c>
      <c r="B481">
        <v>3.5658834857967698</v>
      </c>
    </row>
    <row r="482" spans="1:2" x14ac:dyDescent="0.3">
      <c r="A482">
        <v>8.4720294057378691</v>
      </c>
      <c r="B482">
        <v>5.1135093998651699</v>
      </c>
    </row>
    <row r="483" spans="1:2" x14ac:dyDescent="0.3">
      <c r="A483">
        <v>0.95563596007209195</v>
      </c>
      <c r="B483">
        <v>6.9212932860062804</v>
      </c>
    </row>
    <row r="484" spans="1:2" x14ac:dyDescent="0.3">
      <c r="A484">
        <v>4.81904080936435</v>
      </c>
      <c r="B484">
        <v>4.3557803987163997</v>
      </c>
    </row>
    <row r="485" spans="1:2" x14ac:dyDescent="0.3">
      <c r="A485">
        <v>5.1564093818621002</v>
      </c>
      <c r="B485">
        <v>4.2510815282577896</v>
      </c>
    </row>
    <row r="486" spans="1:2" x14ac:dyDescent="0.3">
      <c r="A486">
        <v>4.4124501762312098</v>
      </c>
      <c r="B486">
        <v>4.4014816307468996</v>
      </c>
    </row>
    <row r="487" spans="1:2" x14ac:dyDescent="0.3">
      <c r="A487">
        <v>5.0444816282698097</v>
      </c>
      <c r="B487">
        <v>4.2821726637089998</v>
      </c>
    </row>
    <row r="488" spans="1:2" x14ac:dyDescent="0.3">
      <c r="A488">
        <v>4.7659374680828499</v>
      </c>
      <c r="B488">
        <v>4.6715872890116099</v>
      </c>
    </row>
    <row r="489" spans="1:2" x14ac:dyDescent="0.3">
      <c r="A489">
        <v>5.3933779401372597</v>
      </c>
      <c r="B489">
        <v>4.6859184808647898</v>
      </c>
    </row>
    <row r="490" spans="1:2" x14ac:dyDescent="0.3">
      <c r="A490">
        <v>7.0677583282109797</v>
      </c>
      <c r="B490">
        <v>0.462724224787947</v>
      </c>
    </row>
    <row r="491" spans="1:2" x14ac:dyDescent="0.3">
      <c r="A491">
        <v>0.81655882367399701</v>
      </c>
      <c r="B491">
        <v>7.8353498662632202</v>
      </c>
    </row>
    <row r="492" spans="1:2" x14ac:dyDescent="0.3">
      <c r="A492">
        <v>7.9398970483559301</v>
      </c>
      <c r="B492">
        <v>4.97054492335878</v>
      </c>
    </row>
    <row r="493" spans="1:2" x14ac:dyDescent="0.3">
      <c r="A493">
        <v>0.48255551461872498</v>
      </c>
      <c r="B493">
        <v>3.2141746531073698</v>
      </c>
    </row>
    <row r="494" spans="1:2" x14ac:dyDescent="0.3">
      <c r="A494">
        <v>5.1804488195767204</v>
      </c>
      <c r="B494">
        <v>4.2222935712575103</v>
      </c>
    </row>
    <row r="495" spans="1:2" x14ac:dyDescent="0.3">
      <c r="A495">
        <v>5.0496755593259897</v>
      </c>
      <c r="B495">
        <v>4.2310227912206599</v>
      </c>
    </row>
    <row r="496" spans="1:2" x14ac:dyDescent="0.3">
      <c r="A496">
        <v>4.8158410934978297</v>
      </c>
      <c r="B496">
        <v>3.59964121872915</v>
      </c>
    </row>
    <row r="497" spans="1:2" x14ac:dyDescent="0.3">
      <c r="A497">
        <v>8.6267872205009404</v>
      </c>
      <c r="B497">
        <v>3.2699697516592598</v>
      </c>
    </row>
    <row r="498" spans="1:2" x14ac:dyDescent="0.3">
      <c r="A498">
        <v>8.1644368832962897</v>
      </c>
      <c r="B498">
        <v>0.34099018981233498</v>
      </c>
    </row>
    <row r="499" spans="1:2" x14ac:dyDescent="0.3">
      <c r="A499">
        <v>7.2752278704914799</v>
      </c>
      <c r="B499">
        <v>6.8057639986573104</v>
      </c>
    </row>
    <row r="500" spans="1:2" x14ac:dyDescent="0.3">
      <c r="A500">
        <v>4.8053369680022797</v>
      </c>
      <c r="B500">
        <v>3.7010846200009402</v>
      </c>
    </row>
    <row r="501" spans="1:2" x14ac:dyDescent="0.3">
      <c r="A501">
        <v>4.8352253426839704</v>
      </c>
      <c r="B501">
        <v>4.6166428361246199</v>
      </c>
    </row>
    <row r="502" spans="1:2" x14ac:dyDescent="0.3">
      <c r="A502">
        <v>8.5610250321655492</v>
      </c>
      <c r="B502">
        <v>5.4798442769559097</v>
      </c>
    </row>
    <row r="503" spans="1:2" x14ac:dyDescent="0.3">
      <c r="A503">
        <v>4.1385612802454803</v>
      </c>
      <c r="B503">
        <v>4.2322005359975403</v>
      </c>
    </row>
    <row r="504" spans="1:2" x14ac:dyDescent="0.3">
      <c r="A504">
        <v>5.0394754968098798</v>
      </c>
      <c r="B504">
        <v>4.1571185623951497</v>
      </c>
    </row>
    <row r="505" spans="1:2" x14ac:dyDescent="0.3">
      <c r="A505">
        <v>8.5253300333860391</v>
      </c>
      <c r="B505">
        <v>5.0550748185154903</v>
      </c>
    </row>
    <row r="506" spans="1:2" x14ac:dyDescent="0.3">
      <c r="A506">
        <v>4.5054643175365596</v>
      </c>
      <c r="B506">
        <v>3.6197708517129601</v>
      </c>
    </row>
    <row r="507" spans="1:2" x14ac:dyDescent="0.3">
      <c r="A507">
        <v>3.2086596562595502</v>
      </c>
      <c r="B507">
        <v>-0.54374659626548905</v>
      </c>
    </row>
    <row r="508" spans="1:2" x14ac:dyDescent="0.3">
      <c r="A508">
        <v>8.1537640271346294</v>
      </c>
      <c r="B508">
        <v>4.9848964054347098</v>
      </c>
    </row>
    <row r="509" spans="1:2" x14ac:dyDescent="0.3">
      <c r="A509">
        <v>0.42782273137982302</v>
      </c>
      <c r="B509">
        <v>3.3659057435039701</v>
      </c>
    </row>
    <row r="510" spans="1:2" x14ac:dyDescent="0.3">
      <c r="A510">
        <v>1.1612356894702599E-2</v>
      </c>
      <c r="B510">
        <v>6.9025439071722197</v>
      </c>
    </row>
    <row r="511" spans="1:2" x14ac:dyDescent="0.3">
      <c r="A511">
        <v>7.7086343377829101</v>
      </c>
      <c r="B511">
        <v>0.49241984106423597</v>
      </c>
    </row>
    <row r="512" spans="1:2" x14ac:dyDescent="0.3">
      <c r="A512">
        <v>7.2035109975983902</v>
      </c>
      <c r="B512">
        <v>6.5617909012017703</v>
      </c>
    </row>
    <row r="513" spans="1:2" x14ac:dyDescent="0.3">
      <c r="A513">
        <v>4.8153765843495204</v>
      </c>
      <c r="B513">
        <v>3.6943761959347201</v>
      </c>
    </row>
    <row r="514" spans="1:2" x14ac:dyDescent="0.3">
      <c r="A514">
        <v>4.3007965664448102</v>
      </c>
      <c r="B514">
        <v>4.27261186497668</v>
      </c>
    </row>
    <row r="515" spans="1:2" x14ac:dyDescent="0.3">
      <c r="A515">
        <v>8.1181338691374201</v>
      </c>
      <c r="B515">
        <v>5.14845892707896</v>
      </c>
    </row>
    <row r="516" spans="1:2" x14ac:dyDescent="0.3">
      <c r="A516">
        <v>8.1027165844254707</v>
      </c>
      <c r="B516">
        <v>6.5548118328098903</v>
      </c>
    </row>
    <row r="517" spans="1:2" x14ac:dyDescent="0.3">
      <c r="A517">
        <v>9.0534285433876303</v>
      </c>
      <c r="B517">
        <v>2.8909596723818498</v>
      </c>
    </row>
    <row r="518" spans="1:2" x14ac:dyDescent="0.3">
      <c r="A518">
        <v>6.9423377466791596</v>
      </c>
      <c r="B518">
        <v>6.7201212075899601</v>
      </c>
    </row>
    <row r="519" spans="1:2" x14ac:dyDescent="0.3">
      <c r="A519">
        <v>-0.108196750853188</v>
      </c>
      <c r="B519">
        <v>2.8741665344471499</v>
      </c>
    </row>
    <row r="520" spans="1:2" x14ac:dyDescent="0.3">
      <c r="A520">
        <v>4.9780545264012197</v>
      </c>
      <c r="B520">
        <v>4.3672097380898096</v>
      </c>
    </row>
    <row r="521" spans="1:2" x14ac:dyDescent="0.3">
      <c r="A521">
        <v>4.81017023247386</v>
      </c>
      <c r="B521">
        <v>4.2174059538171198</v>
      </c>
    </row>
    <row r="522" spans="1:2" x14ac:dyDescent="0.3">
      <c r="A522">
        <v>8.0120793615942993</v>
      </c>
      <c r="B522">
        <v>4.8170486226637896</v>
      </c>
    </row>
    <row r="523" spans="1:2" x14ac:dyDescent="0.3">
      <c r="A523">
        <v>8.9033489995453596</v>
      </c>
      <c r="B523">
        <v>4.5917552945956199</v>
      </c>
    </row>
    <row r="524" spans="1:2" x14ac:dyDescent="0.3">
      <c r="A524">
        <v>0.172160621224866</v>
      </c>
      <c r="B524">
        <v>2.0951309573164001</v>
      </c>
    </row>
    <row r="525" spans="1:2" x14ac:dyDescent="0.3">
      <c r="A525">
        <v>9.5872700121115706E-2</v>
      </c>
      <c r="B525">
        <v>2.7858786697597999</v>
      </c>
    </row>
    <row r="526" spans="1:2" x14ac:dyDescent="0.3">
      <c r="A526">
        <v>5.05842089224116</v>
      </c>
      <c r="B526">
        <v>8.8041711684479793</v>
      </c>
    </row>
    <row r="527" spans="1:2" x14ac:dyDescent="0.3">
      <c r="A527">
        <v>5.6598978665879098</v>
      </c>
      <c r="B527">
        <v>4.0994764496852403</v>
      </c>
    </row>
    <row r="528" spans="1:2" x14ac:dyDescent="0.3">
      <c r="A528">
        <v>5.5570468623192699</v>
      </c>
      <c r="B528">
        <v>4.9355346808287797</v>
      </c>
    </row>
    <row r="529" spans="1:2" x14ac:dyDescent="0.3">
      <c r="A529">
        <v>8.8371199106941898</v>
      </c>
      <c r="B529">
        <v>4.7642328705595203</v>
      </c>
    </row>
    <row r="530" spans="1:2" x14ac:dyDescent="0.3">
      <c r="A530">
        <v>8.3093354133986495</v>
      </c>
      <c r="B530">
        <v>4.7322914508062803</v>
      </c>
    </row>
    <row r="531" spans="1:2" x14ac:dyDescent="0.3">
      <c r="A531">
        <v>0.54665913996290905</v>
      </c>
      <c r="B531">
        <v>2.4715370659970102</v>
      </c>
    </row>
    <row r="532" spans="1:2" x14ac:dyDescent="0.3">
      <c r="A532">
        <v>8.4417198349266709</v>
      </c>
      <c r="B532">
        <v>4.8335218736703602</v>
      </c>
    </row>
    <row r="533" spans="1:2" x14ac:dyDescent="0.3">
      <c r="A533">
        <v>8.42248027016241</v>
      </c>
      <c r="B533">
        <v>4.9189456094542603</v>
      </c>
    </row>
    <row r="534" spans="1:2" x14ac:dyDescent="0.3">
      <c r="A534">
        <v>8.6949122178691898</v>
      </c>
      <c r="B534">
        <v>4.8362533026716097</v>
      </c>
    </row>
    <row r="535" spans="1:2" x14ac:dyDescent="0.3">
      <c r="A535">
        <v>4.1644520791609301</v>
      </c>
      <c r="B535">
        <v>4.1019926803453703</v>
      </c>
    </row>
    <row r="536" spans="1:2" x14ac:dyDescent="0.3">
      <c r="A536">
        <v>4.1084654919788397</v>
      </c>
      <c r="B536">
        <v>3.63037860189272</v>
      </c>
    </row>
    <row r="537" spans="1:2" x14ac:dyDescent="0.3">
      <c r="A537">
        <v>8.53615450261176</v>
      </c>
      <c r="B537">
        <v>4.6339367910787397</v>
      </c>
    </row>
    <row r="538" spans="1:2" x14ac:dyDescent="0.3">
      <c r="A538">
        <v>3.74476658343265</v>
      </c>
      <c r="B538">
        <v>5.3907450887949402</v>
      </c>
    </row>
    <row r="539" spans="1:2" x14ac:dyDescent="0.3">
      <c r="A539">
        <v>9.26265692884253E-3</v>
      </c>
      <c r="B539">
        <v>3.7222227567883901</v>
      </c>
    </row>
    <row r="540" spans="1:2" x14ac:dyDescent="0.3">
      <c r="A540">
        <v>2.2407558679950901</v>
      </c>
      <c r="B540">
        <v>1.42658404414415</v>
      </c>
    </row>
    <row r="541" spans="1:2" x14ac:dyDescent="0.3">
      <c r="A541">
        <v>0.1490269736564</v>
      </c>
      <c r="B541">
        <v>4.2248456573109001</v>
      </c>
    </row>
    <row r="542" spans="1:2" x14ac:dyDescent="0.3">
      <c r="A542">
        <v>0.80439406722880202</v>
      </c>
      <c r="B542">
        <v>2.2237879673668899</v>
      </c>
    </row>
    <row r="543" spans="1:2" x14ac:dyDescent="0.3">
      <c r="A543">
        <v>5.4150929540197597E-3</v>
      </c>
      <c r="B543">
        <v>2.94113861248869</v>
      </c>
    </row>
    <row r="544" spans="1:2" x14ac:dyDescent="0.3">
      <c r="A544">
        <v>4.4665116987607103</v>
      </c>
      <c r="B544">
        <v>4.9678651203723403</v>
      </c>
    </row>
    <row r="545" spans="1:2" x14ac:dyDescent="0.3">
      <c r="A545">
        <v>0.92415501978273296</v>
      </c>
      <c r="B545">
        <v>2.9126123200716898</v>
      </c>
    </row>
    <row r="546" spans="1:2" x14ac:dyDescent="0.3">
      <c r="A546">
        <v>8.6863824425601202</v>
      </c>
      <c r="B546">
        <v>4.6666330009308901</v>
      </c>
    </row>
    <row r="547" spans="1:2" x14ac:dyDescent="0.3">
      <c r="A547">
        <v>8.1627444518355006</v>
      </c>
      <c r="B547">
        <v>7.2739142545781501</v>
      </c>
    </row>
    <row r="548" spans="1:2" x14ac:dyDescent="0.3">
      <c r="A548">
        <v>8.4883907919715593</v>
      </c>
      <c r="B548">
        <v>4.9097980571837798</v>
      </c>
    </row>
    <row r="549" spans="1:2" x14ac:dyDescent="0.3">
      <c r="A549">
        <v>7.0422109720603201</v>
      </c>
      <c r="B549">
        <v>-0.51336900791336204</v>
      </c>
    </row>
    <row r="550" spans="1:2" x14ac:dyDescent="0.3">
      <c r="A550">
        <v>5.5904229484230399</v>
      </c>
      <c r="B550">
        <v>3.5850538356814798</v>
      </c>
    </row>
    <row r="551" spans="1:2" x14ac:dyDescent="0.3">
      <c r="A551">
        <v>5.4378561894423303</v>
      </c>
      <c r="B551">
        <v>5.8364030890773</v>
      </c>
    </row>
    <row r="552" spans="1:2" x14ac:dyDescent="0.3">
      <c r="A552">
        <v>7.5357400288590402</v>
      </c>
      <c r="B552">
        <v>5.47577949409024</v>
      </c>
    </row>
    <row r="553" spans="1:2" x14ac:dyDescent="0.3">
      <c r="A553">
        <v>0.42346143262255698</v>
      </c>
      <c r="B553">
        <v>2.9120917906514499</v>
      </c>
    </row>
    <row r="554" spans="1:2" x14ac:dyDescent="0.3">
      <c r="A554">
        <v>8.1740305745603496</v>
      </c>
      <c r="B554">
        <v>4.7669948888688802</v>
      </c>
    </row>
    <row r="555" spans="1:2" x14ac:dyDescent="0.3">
      <c r="A555">
        <v>5.8361243681063302</v>
      </c>
      <c r="B555">
        <v>3.08335910850567</v>
      </c>
    </row>
    <row r="556" spans="1:2" x14ac:dyDescent="0.3">
      <c r="A556">
        <v>7.6276523771057798</v>
      </c>
      <c r="B556">
        <v>5.4402396717244699</v>
      </c>
    </row>
    <row r="557" spans="1:2" x14ac:dyDescent="0.3">
      <c r="A557">
        <v>3.95567167295463</v>
      </c>
      <c r="B557">
        <v>3.4009233168823298</v>
      </c>
    </row>
    <row r="558" spans="1:2" x14ac:dyDescent="0.3">
      <c r="A558">
        <v>4.0281345751319</v>
      </c>
      <c r="B558">
        <v>4.3133482502635898</v>
      </c>
    </row>
    <row r="559" spans="1:2" x14ac:dyDescent="0.3">
      <c r="A559">
        <v>3.2552096541253599</v>
      </c>
      <c r="B559">
        <v>-0.32883067160827001</v>
      </c>
    </row>
    <row r="560" spans="1:2" x14ac:dyDescent="0.3">
      <c r="A560">
        <v>8.5753988892338793</v>
      </c>
      <c r="B560">
        <v>2.8207689273957799</v>
      </c>
    </row>
    <row r="561" spans="1:2" x14ac:dyDescent="0.3">
      <c r="A561">
        <v>5.72850200017999</v>
      </c>
      <c r="B561">
        <v>8.9875656979712808</v>
      </c>
    </row>
    <row r="562" spans="1:2" x14ac:dyDescent="0.3">
      <c r="A562">
        <v>0.120380845339614</v>
      </c>
      <c r="B562">
        <v>2.8932817944037001</v>
      </c>
    </row>
    <row r="563" spans="1:2" x14ac:dyDescent="0.3">
      <c r="A563">
        <v>0.66781435696445901</v>
      </c>
      <c r="B563">
        <v>2.8942210748217998</v>
      </c>
    </row>
    <row r="564" spans="1:2" x14ac:dyDescent="0.3">
      <c r="A564">
        <v>0.95680913952520097</v>
      </c>
      <c r="B564">
        <v>2.71591593321611</v>
      </c>
    </row>
    <row r="565" spans="1:2" x14ac:dyDescent="0.3">
      <c r="A565">
        <v>5.6159910245083804</v>
      </c>
      <c r="B565">
        <v>4.0829338748000499</v>
      </c>
    </row>
    <row r="566" spans="1:2" x14ac:dyDescent="0.3">
      <c r="A566">
        <v>7.7834011439531503</v>
      </c>
      <c r="B566">
        <v>6.44803156700209</v>
      </c>
    </row>
    <row r="567" spans="1:2" x14ac:dyDescent="0.3">
      <c r="A567">
        <v>6.47193026131706</v>
      </c>
      <c r="B567">
        <v>7.6389260193254103</v>
      </c>
    </row>
    <row r="568" spans="1:2" x14ac:dyDescent="0.3">
      <c r="A568">
        <v>-0.15258647912582701</v>
      </c>
      <c r="B568">
        <v>2.7887036155743301</v>
      </c>
    </row>
    <row r="569" spans="1:2" x14ac:dyDescent="0.3">
      <c r="A569">
        <v>4.4138315433386399</v>
      </c>
      <c r="B569">
        <v>4.1140308941396002</v>
      </c>
    </row>
    <row r="570" spans="1:2" x14ac:dyDescent="0.3">
      <c r="A570">
        <v>8.7243741934141994</v>
      </c>
      <c r="B570">
        <v>5.13147945612568</v>
      </c>
    </row>
    <row r="571" spans="1:2" x14ac:dyDescent="0.3">
      <c r="A571">
        <v>8.5398780883079901</v>
      </c>
      <c r="B571">
        <v>5.0687099147215804</v>
      </c>
    </row>
    <row r="572" spans="1:2" x14ac:dyDescent="0.3">
      <c r="A572">
        <v>0.46279777693702501</v>
      </c>
      <c r="B572">
        <v>1.79834418099535</v>
      </c>
    </row>
    <row r="573" spans="1:2" x14ac:dyDescent="0.3">
      <c r="A573">
        <v>4.1246577301206004</v>
      </c>
      <c r="B573">
        <v>4.7695102301315702</v>
      </c>
    </row>
    <row r="574" spans="1:2" x14ac:dyDescent="0.3">
      <c r="A574">
        <v>8.5545397551651607</v>
      </c>
      <c r="B574">
        <v>5.9174297466742702</v>
      </c>
    </row>
    <row r="575" spans="1:2" x14ac:dyDescent="0.3">
      <c r="A575">
        <v>8.1789019887697503</v>
      </c>
      <c r="B575">
        <v>5.1257331346167101</v>
      </c>
    </row>
    <row r="576" spans="1:2" x14ac:dyDescent="0.3">
      <c r="A576">
        <v>4.0596642448565801</v>
      </c>
      <c r="B576">
        <v>3.9526652051907001</v>
      </c>
    </row>
    <row r="577" spans="1:2" x14ac:dyDescent="0.3">
      <c r="A577">
        <v>8.1124407009244397</v>
      </c>
      <c r="B577">
        <v>4.7378832378410802</v>
      </c>
    </row>
    <row r="578" spans="1:2" x14ac:dyDescent="0.3">
      <c r="A578">
        <v>4.9591706495734504</v>
      </c>
      <c r="B578">
        <v>4.0739635327708701</v>
      </c>
    </row>
    <row r="579" spans="1:2" x14ac:dyDescent="0.3">
      <c r="A579">
        <v>0.37880506289646498</v>
      </c>
      <c r="B579">
        <v>3.1521987469332302</v>
      </c>
    </row>
    <row r="580" spans="1:2" x14ac:dyDescent="0.3">
      <c r="A580">
        <v>4.8254105653240904</v>
      </c>
      <c r="B580">
        <v>5.9349147883525202</v>
      </c>
    </row>
    <row r="581" spans="1:2" x14ac:dyDescent="0.3">
      <c r="A581">
        <v>0.13642287386869201</v>
      </c>
      <c r="B581">
        <v>2.2708200767121598</v>
      </c>
    </row>
    <row r="582" spans="1:2" x14ac:dyDescent="0.3">
      <c r="A582">
        <v>4.5223064872568397</v>
      </c>
      <c r="B582">
        <v>3.9912747654861298</v>
      </c>
    </row>
    <row r="583" spans="1:2" x14ac:dyDescent="0.3">
      <c r="A583">
        <v>4.4128873899837497</v>
      </c>
      <c r="B583">
        <v>2.7385514531238799</v>
      </c>
    </row>
    <row r="584" spans="1:2" x14ac:dyDescent="0.3">
      <c r="A584">
        <v>8.4872022000601604</v>
      </c>
      <c r="B584">
        <v>4.9078535220640198</v>
      </c>
    </row>
    <row r="585" spans="1:2" x14ac:dyDescent="0.3">
      <c r="A585">
        <v>1.2826305061623899</v>
      </c>
      <c r="B585">
        <v>7.3267844802847</v>
      </c>
    </row>
    <row r="586" spans="1:2" x14ac:dyDescent="0.3">
      <c r="A586">
        <v>7.9341755310213999</v>
      </c>
      <c r="B586">
        <v>6.5655679824526398</v>
      </c>
    </row>
    <row r="587" spans="1:2" x14ac:dyDescent="0.3">
      <c r="A587">
        <v>8.7993951564456001</v>
      </c>
      <c r="B587">
        <v>4.1592046114203898</v>
      </c>
    </row>
    <row r="588" spans="1:2" x14ac:dyDescent="0.3">
      <c r="A588">
        <v>7.6986434499242904</v>
      </c>
      <c r="B588">
        <v>1.74715592447382</v>
      </c>
    </row>
    <row r="589" spans="1:2" x14ac:dyDescent="0.3">
      <c r="A589">
        <v>8.1626942354268692</v>
      </c>
      <c r="B589">
        <v>5.5873228579556002</v>
      </c>
    </row>
    <row r="590" spans="1:2" x14ac:dyDescent="0.3">
      <c r="A590">
        <v>4.5196285683693</v>
      </c>
      <c r="B590">
        <v>4.0951121525945604</v>
      </c>
    </row>
    <row r="591" spans="1:2" x14ac:dyDescent="0.3">
      <c r="A591">
        <v>4.55746589524201</v>
      </c>
      <c r="B591">
        <v>3.8672490537245001</v>
      </c>
    </row>
    <row r="592" spans="1:2" x14ac:dyDescent="0.3">
      <c r="A592">
        <v>3.68141838366705</v>
      </c>
      <c r="B592">
        <v>0.62082363920634398</v>
      </c>
    </row>
    <row r="593" spans="1:2" x14ac:dyDescent="0.3">
      <c r="A593">
        <v>2.2742216379154998</v>
      </c>
      <c r="B593">
        <v>1.3488128995131301</v>
      </c>
    </row>
    <row r="594" spans="1:2" x14ac:dyDescent="0.3">
      <c r="A594">
        <v>0.41053698324458598</v>
      </c>
      <c r="B594">
        <v>6.9014995557231504</v>
      </c>
    </row>
    <row r="595" spans="1:2" x14ac:dyDescent="0.3">
      <c r="A595">
        <v>0.402049065869857</v>
      </c>
      <c r="B595">
        <v>2.77076263464643</v>
      </c>
    </row>
    <row r="596" spans="1:2" x14ac:dyDescent="0.3">
      <c r="A596">
        <v>5.0067037801527796</v>
      </c>
      <c r="B596">
        <v>4.2783762137977996</v>
      </c>
    </row>
    <row r="597" spans="1:2" x14ac:dyDescent="0.3">
      <c r="A597">
        <v>4.6702482741004703</v>
      </c>
      <c r="B597">
        <v>3.41882890283232</v>
      </c>
    </row>
    <row r="598" spans="1:2" x14ac:dyDescent="0.3">
      <c r="A598">
        <v>0.47542581017553498</v>
      </c>
      <c r="B598">
        <v>6.5725891975659501</v>
      </c>
    </row>
    <row r="599" spans="1:2" x14ac:dyDescent="0.3">
      <c r="A599">
        <v>8.4461124894482307</v>
      </c>
      <c r="B599">
        <v>4.3573559899443399</v>
      </c>
    </row>
    <row r="600" spans="1:2" x14ac:dyDescent="0.3">
      <c r="A600">
        <v>7.8919144679033799</v>
      </c>
      <c r="B600">
        <v>-4.2676422150138997E-2</v>
      </c>
    </row>
    <row r="601" spans="1:2" x14ac:dyDescent="0.3">
      <c r="A601">
        <v>5.0569106491183904</v>
      </c>
      <c r="B601">
        <v>4.4128084300566197</v>
      </c>
    </row>
    <row r="602" spans="1:2" x14ac:dyDescent="0.3">
      <c r="A602">
        <v>7.9228931784735597</v>
      </c>
      <c r="B602">
        <v>4.6009948240915</v>
      </c>
    </row>
    <row r="603" spans="1:2" x14ac:dyDescent="0.3">
      <c r="A603">
        <v>4.6920170910143897</v>
      </c>
      <c r="B603">
        <v>4.9721637274616199</v>
      </c>
    </row>
    <row r="604" spans="1:2" x14ac:dyDescent="0.3">
      <c r="A604">
        <v>9.7033126901454297E-2</v>
      </c>
      <c r="B604">
        <v>3.81531937161947</v>
      </c>
    </row>
    <row r="605" spans="1:2" x14ac:dyDescent="0.3">
      <c r="A605">
        <v>4.6323199237044097</v>
      </c>
      <c r="B605">
        <v>3.7171154123146</v>
      </c>
    </row>
    <row r="606" spans="1:2" x14ac:dyDescent="0.3">
      <c r="A606">
        <v>0.51091908021530996</v>
      </c>
      <c r="B606">
        <v>4.0438346768229501</v>
      </c>
    </row>
    <row r="607" spans="1:2" x14ac:dyDescent="0.3">
      <c r="A607">
        <v>6.0618944477099097</v>
      </c>
      <c r="B607">
        <v>9.2215608290664797</v>
      </c>
    </row>
    <row r="608" spans="1:2" x14ac:dyDescent="0.3">
      <c r="A608">
        <v>-0.21440776045283899</v>
      </c>
      <c r="B608">
        <v>2.48515898234752</v>
      </c>
    </row>
    <row r="609" spans="1:2" x14ac:dyDescent="0.3">
      <c r="A609">
        <v>4.9494917347233001</v>
      </c>
      <c r="B609">
        <v>5.3729233436158497</v>
      </c>
    </row>
    <row r="610" spans="1:2" x14ac:dyDescent="0.3">
      <c r="A610">
        <v>8.2607284888827301</v>
      </c>
      <c r="B610">
        <v>3.2082975410981902</v>
      </c>
    </row>
    <row r="611" spans="1:2" x14ac:dyDescent="0.3">
      <c r="A611">
        <v>0.33712735646974101</v>
      </c>
      <c r="B611">
        <v>3.33271487351261</v>
      </c>
    </row>
    <row r="612" spans="1:2" x14ac:dyDescent="0.3">
      <c r="A612">
        <v>7.9830211986361999</v>
      </c>
      <c r="B612">
        <v>4.4367799085849002</v>
      </c>
    </row>
    <row r="613" spans="1:2" x14ac:dyDescent="0.3">
      <c r="A613">
        <v>7.8990033659334804</v>
      </c>
      <c r="B613">
        <v>4.2041848576366396</v>
      </c>
    </row>
    <row r="614" spans="1:2" x14ac:dyDescent="0.3">
      <c r="A614">
        <v>8.7878242187405995</v>
      </c>
      <c r="B614">
        <v>2.1517651056993099</v>
      </c>
    </row>
    <row r="615" spans="1:2" x14ac:dyDescent="0.3">
      <c r="A615">
        <v>6.8859505019663603</v>
      </c>
      <c r="B615">
        <v>0.55781356641126301</v>
      </c>
    </row>
    <row r="616" spans="1:2" x14ac:dyDescent="0.3">
      <c r="A616">
        <v>7.79225420214871</v>
      </c>
      <c r="B616">
        <v>5.2829847453577203</v>
      </c>
    </row>
    <row r="617" spans="1:2" x14ac:dyDescent="0.3">
      <c r="A617">
        <v>0.399075639234518</v>
      </c>
      <c r="B617">
        <v>3.0313998074758599</v>
      </c>
    </row>
    <row r="618" spans="1:2" x14ac:dyDescent="0.3">
      <c r="A618">
        <v>1.8965168792742599</v>
      </c>
      <c r="B618">
        <v>1.6727722280185999</v>
      </c>
    </row>
    <row r="619" spans="1:2" x14ac:dyDescent="0.3">
      <c r="A619">
        <v>8.4255939915635292</v>
      </c>
      <c r="B619">
        <v>4.8841062226810097</v>
      </c>
    </row>
    <row r="620" spans="1:2" x14ac:dyDescent="0.3">
      <c r="A620">
        <v>1.93722654468316</v>
      </c>
      <c r="B620">
        <v>0.98769441337575903</v>
      </c>
    </row>
    <row r="621" spans="1:2" x14ac:dyDescent="0.3">
      <c r="A621">
        <v>-5.3757100549880399E-3</v>
      </c>
      <c r="B621">
        <v>5.5237895690292396</v>
      </c>
    </row>
    <row r="622" spans="1:2" x14ac:dyDescent="0.3">
      <c r="A622">
        <v>8.4340363804969005</v>
      </c>
      <c r="B622">
        <v>4.7521378461815296</v>
      </c>
    </row>
    <row r="623" spans="1:2" x14ac:dyDescent="0.3">
      <c r="A623">
        <v>0.82660166812382496</v>
      </c>
      <c r="B623">
        <v>2.7141110864716902</v>
      </c>
    </row>
    <row r="624" spans="1:2" x14ac:dyDescent="0.3">
      <c r="A624">
        <v>0.13214374924651401</v>
      </c>
      <c r="B624">
        <v>6.4071501976257599</v>
      </c>
    </row>
    <row r="625" spans="1:2" x14ac:dyDescent="0.3">
      <c r="A625">
        <v>0.29562019519055799</v>
      </c>
      <c r="B625">
        <v>2.9871156359600999</v>
      </c>
    </row>
    <row r="626" spans="1:2" x14ac:dyDescent="0.3">
      <c r="A626">
        <v>0.73042945199721498</v>
      </c>
      <c r="B626">
        <v>4.58713693183386</v>
      </c>
    </row>
    <row r="627" spans="1:2" x14ac:dyDescent="0.3">
      <c r="A627">
        <v>4.3200690218452404</v>
      </c>
      <c r="B627">
        <v>5.2407906299772602</v>
      </c>
    </row>
    <row r="628" spans="1:2" x14ac:dyDescent="0.3">
      <c r="A628">
        <v>8.1235574602080298</v>
      </c>
      <c r="B628">
        <v>6.6970968716303698</v>
      </c>
    </row>
    <row r="629" spans="1:2" x14ac:dyDescent="0.3">
      <c r="A629">
        <v>4.08338109895129</v>
      </c>
      <c r="B629">
        <v>3.8980602871450998</v>
      </c>
    </row>
    <row r="630" spans="1:2" x14ac:dyDescent="0.3">
      <c r="A630">
        <v>5.1689794109581797</v>
      </c>
      <c r="B630">
        <v>5.3546665948525201</v>
      </c>
    </row>
    <row r="631" spans="1:2" x14ac:dyDescent="0.3">
      <c r="A631">
        <v>6.97035479099294</v>
      </c>
      <c r="B631">
        <v>6.9383417948829003</v>
      </c>
    </row>
    <row r="632" spans="1:2" x14ac:dyDescent="0.3">
      <c r="A632">
        <v>4.1677240119933403</v>
      </c>
      <c r="B632">
        <v>5.6298978794095298</v>
      </c>
    </row>
    <row r="633" spans="1:2" x14ac:dyDescent="0.3">
      <c r="A633">
        <v>0.64867780035483802</v>
      </c>
      <c r="B633">
        <v>3.1885803642838502</v>
      </c>
    </row>
    <row r="634" spans="1:2" x14ac:dyDescent="0.3">
      <c r="A634">
        <v>7.4735535154208597</v>
      </c>
      <c r="B634">
        <v>-0.42866496965653</v>
      </c>
    </row>
    <row r="635" spans="1:2" x14ac:dyDescent="0.3">
      <c r="A635">
        <v>4.7496370567586599</v>
      </c>
      <c r="B635">
        <v>4.3391465992257299</v>
      </c>
    </row>
    <row r="636" spans="1:2" x14ac:dyDescent="0.3">
      <c r="A636">
        <v>8.56477920319292</v>
      </c>
      <c r="B636">
        <v>3.2781801441095202</v>
      </c>
    </row>
    <row r="637" spans="1:2" x14ac:dyDescent="0.3">
      <c r="A637">
        <v>7.7949436682756099</v>
      </c>
      <c r="B637">
        <v>4.1660682052211904</v>
      </c>
    </row>
    <row r="638" spans="1:2" x14ac:dyDescent="0.3">
      <c r="A638">
        <v>4.8918307782394104</v>
      </c>
      <c r="B638">
        <v>4.3703558043636601</v>
      </c>
    </row>
    <row r="639" spans="1:2" x14ac:dyDescent="0.3">
      <c r="A639">
        <v>-0.30021285919769602</v>
      </c>
      <c r="B639">
        <v>6.2235740901640897</v>
      </c>
    </row>
    <row r="640" spans="1:2" x14ac:dyDescent="0.3">
      <c r="A640">
        <v>8.4366581191262195</v>
      </c>
      <c r="B640">
        <v>4.8797377821125796</v>
      </c>
    </row>
    <row r="641" spans="1:2" x14ac:dyDescent="0.3">
      <c r="A641">
        <v>8.1610846258745404</v>
      </c>
      <c r="B641">
        <v>5.0333713782171197</v>
      </c>
    </row>
    <row r="642" spans="1:2" x14ac:dyDescent="0.3">
      <c r="A642">
        <v>4.8699487640215304</v>
      </c>
      <c r="B642">
        <v>4.2838069656955504</v>
      </c>
    </row>
    <row r="643" spans="1:2" x14ac:dyDescent="0.3">
      <c r="A643">
        <v>5.1835075432606601</v>
      </c>
      <c r="B643">
        <v>3.70171610458774</v>
      </c>
    </row>
    <row r="644" spans="1:2" x14ac:dyDescent="0.3">
      <c r="A644">
        <v>-0.184911622183729</v>
      </c>
      <c r="B644">
        <v>2.8812309143085901</v>
      </c>
    </row>
    <row r="645" spans="1:2" x14ac:dyDescent="0.3">
      <c r="A645">
        <v>8.0226084505371098</v>
      </c>
      <c r="B645">
        <v>0.44873399566342098</v>
      </c>
    </row>
    <row r="646" spans="1:2" x14ac:dyDescent="0.3">
      <c r="A646">
        <v>7.79243356339689</v>
      </c>
      <c r="B646">
        <v>2.4162510667972898</v>
      </c>
    </row>
    <row r="647" spans="1:2" x14ac:dyDescent="0.3">
      <c r="A647">
        <v>7.4738289332128698</v>
      </c>
      <c r="B647">
        <v>-2.7006355063608802E-2</v>
      </c>
    </row>
    <row r="648" spans="1:2" x14ac:dyDescent="0.3">
      <c r="A648">
        <v>8.4130299359886695</v>
      </c>
      <c r="B648">
        <v>4.81460107841934</v>
      </c>
    </row>
    <row r="649" spans="1:2" x14ac:dyDescent="0.3">
      <c r="A649">
        <v>8.06839020964048</v>
      </c>
      <c r="B649">
        <v>2.27959821169194</v>
      </c>
    </row>
    <row r="650" spans="1:2" x14ac:dyDescent="0.3">
      <c r="A650">
        <v>8.5272193035554</v>
      </c>
      <c r="B650">
        <v>4.7393164025109602</v>
      </c>
    </row>
    <row r="651" spans="1:2" x14ac:dyDescent="0.3">
      <c r="A651">
        <v>4.4495712674346901</v>
      </c>
      <c r="B651">
        <v>5.6386445864787804</v>
      </c>
    </row>
    <row r="652" spans="1:2" x14ac:dyDescent="0.3">
      <c r="A652">
        <v>5.0827997753849301</v>
      </c>
      <c r="B652">
        <v>4.1827614125439601</v>
      </c>
    </row>
    <row r="653" spans="1:2" x14ac:dyDescent="0.3">
      <c r="A653">
        <v>1.31766366932623</v>
      </c>
      <c r="B653">
        <v>0.53181455437829095</v>
      </c>
    </row>
    <row r="654" spans="1:2" x14ac:dyDescent="0.3">
      <c r="A654">
        <v>4.57908163226264</v>
      </c>
      <c r="B654">
        <v>3.2246419139291498</v>
      </c>
    </row>
    <row r="655" spans="1:2" x14ac:dyDescent="0.3">
      <c r="A655">
        <v>7.7267050704414499</v>
      </c>
      <c r="B655">
        <v>6.2138708404681298</v>
      </c>
    </row>
    <row r="656" spans="1:2" x14ac:dyDescent="0.3">
      <c r="A656">
        <v>7.6147569415240897</v>
      </c>
      <c r="B656">
        <v>2.3728292610539099</v>
      </c>
    </row>
    <row r="657" spans="1:2" x14ac:dyDescent="0.3">
      <c r="A657">
        <v>8.4361544971317493</v>
      </c>
      <c r="B657">
        <v>4.9845575634815198</v>
      </c>
    </row>
    <row r="658" spans="1:2" x14ac:dyDescent="0.3">
      <c r="A658">
        <v>-0.48245196355227699</v>
      </c>
      <c r="B658">
        <v>3.0437918984910999</v>
      </c>
    </row>
    <row r="659" spans="1:2" x14ac:dyDescent="0.3">
      <c r="A659">
        <v>4.10057317515317</v>
      </c>
      <c r="B659">
        <v>5.2562998437331201</v>
      </c>
    </row>
    <row r="660" spans="1:2" x14ac:dyDescent="0.3">
      <c r="A660">
        <v>0.157372597558184</v>
      </c>
      <c r="B660">
        <v>2.8675708776825002</v>
      </c>
    </row>
    <row r="661" spans="1:2" x14ac:dyDescent="0.3">
      <c r="A661">
        <v>-9.0641896223823695E-2</v>
      </c>
      <c r="B661">
        <v>6.0583227297645399</v>
      </c>
    </row>
    <row r="662" spans="1:2" x14ac:dyDescent="0.3">
      <c r="A662">
        <v>0.30422085747479199</v>
      </c>
      <c r="B662">
        <v>3.14532356724045</v>
      </c>
    </row>
    <row r="663" spans="1:2" x14ac:dyDescent="0.3">
      <c r="A663">
        <v>4.2666029925013103</v>
      </c>
      <c r="B663">
        <v>2.96102370751847</v>
      </c>
    </row>
    <row r="664" spans="1:2" x14ac:dyDescent="0.3">
      <c r="A664">
        <v>7.2633941129142903</v>
      </c>
      <c r="B664">
        <v>6.9060729261753995E-2</v>
      </c>
    </row>
    <row r="665" spans="1:2" x14ac:dyDescent="0.3">
      <c r="A665">
        <v>-0.43621354216378799</v>
      </c>
      <c r="B665">
        <v>3.4716790663175301</v>
      </c>
    </row>
    <row r="666" spans="1:2" x14ac:dyDescent="0.3">
      <c r="A666">
        <v>4.3211864573256298</v>
      </c>
      <c r="B666">
        <v>3.96298884721767</v>
      </c>
    </row>
    <row r="667" spans="1:2" x14ac:dyDescent="0.3">
      <c r="A667">
        <v>5.2210971973733598</v>
      </c>
      <c r="B667">
        <v>5.2141010619630599</v>
      </c>
    </row>
    <row r="668" spans="1:2" x14ac:dyDescent="0.3">
      <c r="A668">
        <v>0.63223877569205</v>
      </c>
      <c r="B668">
        <v>2.2410553639794402</v>
      </c>
    </row>
    <row r="669" spans="1:2" x14ac:dyDescent="0.3">
      <c r="A669">
        <v>8.8277872092313707</v>
      </c>
      <c r="B669">
        <v>5.5512828547593696</v>
      </c>
    </row>
    <row r="670" spans="1:2" x14ac:dyDescent="0.3">
      <c r="A670">
        <v>0.29599663743265298</v>
      </c>
      <c r="B670">
        <v>3.33433727215527</v>
      </c>
    </row>
    <row r="671" spans="1:2" x14ac:dyDescent="0.3">
      <c r="A671">
        <v>7.6168322613938697</v>
      </c>
      <c r="B671">
        <v>6.9550253227535004</v>
      </c>
    </row>
    <row r="672" spans="1:2" x14ac:dyDescent="0.3">
      <c r="A672">
        <v>1.4649297659802001</v>
      </c>
      <c r="B672">
        <v>2.0425253379867798</v>
      </c>
    </row>
    <row r="673" spans="1:2" x14ac:dyDescent="0.3">
      <c r="A673">
        <v>0.89422365403946102</v>
      </c>
      <c r="B673">
        <v>6.2639686934799998</v>
      </c>
    </row>
    <row r="674" spans="1:2" x14ac:dyDescent="0.3">
      <c r="A674">
        <v>4.9487729907262299</v>
      </c>
      <c r="B674">
        <v>4.1962818754801603</v>
      </c>
    </row>
    <row r="675" spans="1:2" x14ac:dyDescent="0.3">
      <c r="A675">
        <v>8.68786427027832</v>
      </c>
      <c r="B675">
        <v>5.0109318922807402</v>
      </c>
    </row>
    <row r="676" spans="1:2" x14ac:dyDescent="0.3">
      <c r="A676">
        <v>-0.59312998536311501</v>
      </c>
      <c r="B676">
        <v>6.0489048559827499</v>
      </c>
    </row>
    <row r="677" spans="1:2" x14ac:dyDescent="0.3">
      <c r="A677">
        <v>4.8757816313407698</v>
      </c>
      <c r="B677">
        <v>4.4399745414460998</v>
      </c>
    </row>
    <row r="678" spans="1:2" x14ac:dyDescent="0.3">
      <c r="A678">
        <v>1.87258782958672</v>
      </c>
      <c r="B678">
        <v>1.3193492574526</v>
      </c>
    </row>
    <row r="679" spans="1:2" x14ac:dyDescent="0.3">
      <c r="A679">
        <v>0.69278939842343401</v>
      </c>
      <c r="B679">
        <v>4.6486811982229499</v>
      </c>
    </row>
    <row r="680" spans="1:2" x14ac:dyDescent="0.3">
      <c r="A680">
        <v>8.2141424664263099</v>
      </c>
      <c r="B680">
        <v>4.7762623208821999</v>
      </c>
    </row>
    <row r="681" spans="1:2" x14ac:dyDescent="0.3">
      <c r="A681">
        <v>8.4517998466569892</v>
      </c>
      <c r="B681">
        <v>5.0517027272839101</v>
      </c>
    </row>
    <row r="682" spans="1:2" x14ac:dyDescent="0.3">
      <c r="A682">
        <v>8.68318164063</v>
      </c>
      <c r="B682">
        <v>5.5528083787531504</v>
      </c>
    </row>
    <row r="683" spans="1:2" x14ac:dyDescent="0.3">
      <c r="A683">
        <v>8.1009536460751299</v>
      </c>
      <c r="B683">
        <v>4.8459961804605403</v>
      </c>
    </row>
    <row r="684" spans="1:2" x14ac:dyDescent="0.3">
      <c r="A684">
        <v>4.58959537927878</v>
      </c>
      <c r="B684">
        <v>3.7174827956572298</v>
      </c>
    </row>
    <row r="685" spans="1:2" x14ac:dyDescent="0.3">
      <c r="A685">
        <v>5.3477430961659396</v>
      </c>
      <c r="B685">
        <v>6.1002042109199097</v>
      </c>
    </row>
    <row r="686" spans="1:2" x14ac:dyDescent="0.3">
      <c r="A686">
        <v>0.31669874389721198</v>
      </c>
      <c r="B686">
        <v>3.2793953233233402</v>
      </c>
    </row>
    <row r="687" spans="1:2" x14ac:dyDescent="0.3">
      <c r="A687">
        <v>0.541977419316784</v>
      </c>
      <c r="B687">
        <v>2.8683035991760599</v>
      </c>
    </row>
    <row r="688" spans="1:2" x14ac:dyDescent="0.3">
      <c r="A688">
        <v>9.0847630137146904</v>
      </c>
      <c r="B688">
        <v>2.48496860976539</v>
      </c>
    </row>
    <row r="689" spans="1:2" x14ac:dyDescent="0.3">
      <c r="A689">
        <v>8.3258045475409101</v>
      </c>
      <c r="B689">
        <v>4.8594251107071296</v>
      </c>
    </row>
    <row r="690" spans="1:2" x14ac:dyDescent="0.3">
      <c r="A690">
        <v>4.9134057582428898</v>
      </c>
      <c r="B690">
        <v>4.2231161691617398</v>
      </c>
    </row>
    <row r="691" spans="1:2" x14ac:dyDescent="0.3">
      <c r="A691">
        <v>9.3416536481511103E-2</v>
      </c>
      <c r="B691">
        <v>3.0719763678693202</v>
      </c>
    </row>
    <row r="692" spans="1:2" x14ac:dyDescent="0.3">
      <c r="A692">
        <v>5.1458101830781802</v>
      </c>
      <c r="B692">
        <v>4.1061182544489396</v>
      </c>
    </row>
    <row r="693" spans="1:2" x14ac:dyDescent="0.3">
      <c r="A693">
        <v>1.4034302442514901</v>
      </c>
      <c r="B693">
        <v>0.61895867999967702</v>
      </c>
    </row>
    <row r="694" spans="1:2" x14ac:dyDescent="0.3">
      <c r="A694">
        <v>7.8274774396878399</v>
      </c>
      <c r="B694">
        <v>4.9710719622268504</v>
      </c>
    </row>
    <row r="695" spans="1:2" x14ac:dyDescent="0.3">
      <c r="A695">
        <v>4.0819085609356396</v>
      </c>
      <c r="B695">
        <v>4.0224669248566904</v>
      </c>
    </row>
    <row r="696" spans="1:2" x14ac:dyDescent="0.3">
      <c r="A696">
        <v>0.66973445748389004</v>
      </c>
      <c r="B696">
        <v>2.1138613821770802</v>
      </c>
    </row>
    <row r="697" spans="1:2" x14ac:dyDescent="0.3">
      <c r="A697">
        <v>0.295634260928268</v>
      </c>
      <c r="B697">
        <v>3.10241198441356</v>
      </c>
    </row>
    <row r="698" spans="1:2" x14ac:dyDescent="0.3">
      <c r="A698">
        <v>8.6884749003999797</v>
      </c>
      <c r="B698">
        <v>4.9854644794075096</v>
      </c>
    </row>
    <row r="699" spans="1:2" x14ac:dyDescent="0.3">
      <c r="A699">
        <v>-5.1618899746488298E-3</v>
      </c>
      <c r="B699">
        <v>3.0037433777289602</v>
      </c>
    </row>
    <row r="700" spans="1:2" x14ac:dyDescent="0.3">
      <c r="A700">
        <v>8.4862923136786996</v>
      </c>
      <c r="B700">
        <v>4.2076428028548696</v>
      </c>
    </row>
    <row r="701" spans="1:2" x14ac:dyDescent="0.3">
      <c r="A701">
        <v>8.4370975157471193</v>
      </c>
      <c r="B701">
        <v>4.9384329272784999</v>
      </c>
    </row>
    <row r="702" spans="1:2" x14ac:dyDescent="0.3">
      <c r="A702">
        <v>9.0894635115275708</v>
      </c>
      <c r="B702">
        <v>3.7200180496940698</v>
      </c>
    </row>
    <row r="703" spans="1:2" x14ac:dyDescent="0.3">
      <c r="A703">
        <v>5.3380932283484501</v>
      </c>
      <c r="B703">
        <v>4.0958190821653098</v>
      </c>
    </row>
    <row r="704" spans="1:2" x14ac:dyDescent="0.3">
      <c r="A704">
        <v>4.6858512847271498</v>
      </c>
      <c r="B704">
        <v>5.35525666450717</v>
      </c>
    </row>
    <row r="705" spans="1:2" x14ac:dyDescent="0.3">
      <c r="A705">
        <v>0.697503681737485</v>
      </c>
      <c r="B705">
        <v>6.4467556421482799</v>
      </c>
    </row>
    <row r="706" spans="1:2" x14ac:dyDescent="0.3">
      <c r="A706">
        <v>0.61201600225684705</v>
      </c>
      <c r="B706">
        <v>2.61589204381435</v>
      </c>
    </row>
    <row r="707" spans="1:2" x14ac:dyDescent="0.3">
      <c r="A707">
        <v>0.67551780405079498</v>
      </c>
      <c r="B707">
        <v>2.3515668724505598</v>
      </c>
    </row>
    <row r="708" spans="1:2" x14ac:dyDescent="0.3">
      <c r="A708">
        <v>4.6591041972875802</v>
      </c>
      <c r="B708">
        <v>5.7247359428966202</v>
      </c>
    </row>
    <row r="709" spans="1:2" x14ac:dyDescent="0.3">
      <c r="A709">
        <v>0.32322578139185199</v>
      </c>
      <c r="B709">
        <v>3.635338407376</v>
      </c>
    </row>
    <row r="710" spans="1:2" x14ac:dyDescent="0.3">
      <c r="A710">
        <v>6.1598454593255898</v>
      </c>
      <c r="B710">
        <v>8.5225283392901403</v>
      </c>
    </row>
    <row r="711" spans="1:2" x14ac:dyDescent="0.3">
      <c r="A711">
        <v>0.25870473252925003</v>
      </c>
      <c r="B711">
        <v>2.8682603853548798</v>
      </c>
    </row>
    <row r="712" spans="1:2" x14ac:dyDescent="0.3">
      <c r="A712">
        <v>-0.10504180315469699</v>
      </c>
      <c r="B712">
        <v>2.4772393923485598</v>
      </c>
    </row>
    <row r="713" spans="1:2" x14ac:dyDescent="0.3">
      <c r="A713">
        <v>8.9026311644887297</v>
      </c>
      <c r="B713">
        <v>2.3590457182471898</v>
      </c>
    </row>
    <row r="714" spans="1:2" x14ac:dyDescent="0.3">
      <c r="A714">
        <v>0.31143241624377899</v>
      </c>
      <c r="B714">
        <v>4.7297246088622602</v>
      </c>
    </row>
    <row r="715" spans="1:2" x14ac:dyDescent="0.3">
      <c r="A715">
        <v>7.9081258371359802</v>
      </c>
      <c r="B715">
        <v>1.6287169737123299</v>
      </c>
    </row>
    <row r="716" spans="1:2" x14ac:dyDescent="0.3">
      <c r="A716">
        <v>7.5964969682711203</v>
      </c>
      <c r="B716">
        <v>5.3518467847794602</v>
      </c>
    </row>
    <row r="717" spans="1:2" x14ac:dyDescent="0.3">
      <c r="A717">
        <v>5.0953218766517097</v>
      </c>
      <c r="B717">
        <v>6.2663052845657097</v>
      </c>
    </row>
    <row r="718" spans="1:2" x14ac:dyDescent="0.3">
      <c r="A718">
        <v>8.0731028576344404</v>
      </c>
      <c r="B718">
        <v>5.4506406537302698</v>
      </c>
    </row>
    <row r="719" spans="1:2" x14ac:dyDescent="0.3">
      <c r="A719">
        <v>-0.34234198801330501</v>
      </c>
      <c r="B719">
        <v>3.8961700637137402</v>
      </c>
    </row>
    <row r="720" spans="1:2" x14ac:dyDescent="0.3">
      <c r="A720">
        <v>0.49043971777304302</v>
      </c>
      <c r="B720">
        <v>5.0257236570350701</v>
      </c>
    </row>
    <row r="721" spans="1:2" x14ac:dyDescent="0.3">
      <c r="A721">
        <v>7.1140066878277004</v>
      </c>
      <c r="B721">
        <v>6.7970980840887902</v>
      </c>
    </row>
    <row r="722" spans="1:2" x14ac:dyDescent="0.3">
      <c r="A722">
        <v>7.9709514387510803</v>
      </c>
      <c r="B722">
        <v>6.6938643938898297</v>
      </c>
    </row>
    <row r="723" spans="1:2" x14ac:dyDescent="0.3">
      <c r="A723">
        <v>0.51878566302088502</v>
      </c>
      <c r="B723">
        <v>3.0854329600202002</v>
      </c>
    </row>
    <row r="724" spans="1:2" x14ac:dyDescent="0.3">
      <c r="A724">
        <v>3.88745162918979</v>
      </c>
      <c r="B724">
        <v>4.9018475792274598</v>
      </c>
    </row>
    <row r="725" spans="1:2" x14ac:dyDescent="0.3">
      <c r="A725">
        <v>-0.103221588674411</v>
      </c>
      <c r="B725">
        <v>3.2595385536292998</v>
      </c>
    </row>
    <row r="726" spans="1:2" x14ac:dyDescent="0.3">
      <c r="A726">
        <v>1.0097836304474901</v>
      </c>
      <c r="B726">
        <v>1.8981583449780699</v>
      </c>
    </row>
    <row r="727" spans="1:2" x14ac:dyDescent="0.3">
      <c r="A727">
        <v>8.1347042440733102</v>
      </c>
      <c r="B727">
        <v>6.2087016991362098</v>
      </c>
    </row>
    <row r="728" spans="1:2" x14ac:dyDescent="0.3">
      <c r="A728">
        <v>4.0112576316061697</v>
      </c>
      <c r="B728">
        <v>5.1307211242062998</v>
      </c>
    </row>
    <row r="729" spans="1:2" x14ac:dyDescent="0.3">
      <c r="A729">
        <v>5.3877772773045498</v>
      </c>
      <c r="B729">
        <v>3.8994053115231999</v>
      </c>
    </row>
    <row r="730" spans="1:2" x14ac:dyDescent="0.3">
      <c r="A730">
        <v>4.8314556890722899</v>
      </c>
      <c r="B730">
        <v>2.4161797480454701</v>
      </c>
    </row>
    <row r="731" spans="1:2" x14ac:dyDescent="0.3">
      <c r="A731">
        <v>8.2003467840544406</v>
      </c>
      <c r="B731">
        <v>4.3326922800788399</v>
      </c>
    </row>
    <row r="732" spans="1:2" x14ac:dyDescent="0.3">
      <c r="A732">
        <v>5.70464425358771</v>
      </c>
      <c r="B732">
        <v>3.7435395737613</v>
      </c>
    </row>
    <row r="733" spans="1:2" x14ac:dyDescent="0.3">
      <c r="A733">
        <v>0.62390134441360501</v>
      </c>
      <c r="B733">
        <v>3.2346802992124801</v>
      </c>
    </row>
    <row r="734" spans="1:2" x14ac:dyDescent="0.3">
      <c r="A734">
        <v>4.9849311275185997</v>
      </c>
      <c r="B734">
        <v>4.12267878105341</v>
      </c>
    </row>
    <row r="735" spans="1:2" x14ac:dyDescent="0.3">
      <c r="A735">
        <v>0.122167741277921</v>
      </c>
      <c r="B735">
        <v>2.8402188853852199</v>
      </c>
    </row>
    <row r="736" spans="1:2" x14ac:dyDescent="0.3">
      <c r="A736">
        <v>8.9964774920227502</v>
      </c>
      <c r="B736">
        <v>4.7574876984304897</v>
      </c>
    </row>
    <row r="737" spans="1:2" x14ac:dyDescent="0.3">
      <c r="A737">
        <v>8.2479955525136202</v>
      </c>
      <c r="B737">
        <v>5.1545715117992597</v>
      </c>
    </row>
    <row r="738" spans="1:2" x14ac:dyDescent="0.3">
      <c r="A738">
        <v>4.93142715951043</v>
      </c>
      <c r="B738">
        <v>4.1570185527149199</v>
      </c>
    </row>
    <row r="739" spans="1:2" x14ac:dyDescent="0.3">
      <c r="A739">
        <v>4.6845390259120601</v>
      </c>
      <c r="B739">
        <v>5.1021748222972203</v>
      </c>
    </row>
    <row r="740" spans="1:2" x14ac:dyDescent="0.3">
      <c r="A740">
        <v>8.7078331059375707</v>
      </c>
      <c r="B740">
        <v>5.4242944110186899</v>
      </c>
    </row>
    <row r="741" spans="1:2" x14ac:dyDescent="0.3">
      <c r="A741">
        <v>4.7937418739488598</v>
      </c>
      <c r="B741">
        <v>5.0474078469562196</v>
      </c>
    </row>
    <row r="742" spans="1:2" x14ac:dyDescent="0.3">
      <c r="A742">
        <v>5.7463395075946897</v>
      </c>
      <c r="B742">
        <v>4.0713741491685296</v>
      </c>
    </row>
    <row r="743" spans="1:2" x14ac:dyDescent="0.3">
      <c r="A743">
        <v>3.2065028570132101</v>
      </c>
      <c r="B743">
        <v>0.66867992135905197</v>
      </c>
    </row>
    <row r="744" spans="1:2" x14ac:dyDescent="0.3">
      <c r="A744">
        <v>8.5912000462622</v>
      </c>
      <c r="B744">
        <v>4.9029228429605096</v>
      </c>
    </row>
    <row r="745" spans="1:2" x14ac:dyDescent="0.3">
      <c r="A745">
        <v>-0.25341620075956101</v>
      </c>
      <c r="B745">
        <v>3.6371136299207998</v>
      </c>
    </row>
    <row r="746" spans="1:2" x14ac:dyDescent="0.3">
      <c r="A746">
        <v>8.7560752835340097</v>
      </c>
      <c r="B746">
        <v>2.4341341881517402</v>
      </c>
    </row>
    <row r="747" spans="1:2" x14ac:dyDescent="0.3">
      <c r="A747">
        <v>0.18136219876610901</v>
      </c>
      <c r="B747">
        <v>3.4311612356136898</v>
      </c>
    </row>
    <row r="748" spans="1:2" x14ac:dyDescent="0.3">
      <c r="A748">
        <v>7.4278594470804702</v>
      </c>
      <c r="B748">
        <v>6.1544625441726897</v>
      </c>
    </row>
    <row r="749" spans="1:2" x14ac:dyDescent="0.3">
      <c r="A749">
        <v>4.9413328968369798</v>
      </c>
      <c r="B749">
        <v>3.2541905159471001</v>
      </c>
    </row>
    <row r="750" spans="1:2" x14ac:dyDescent="0.3">
      <c r="A750">
        <v>4.7800261956378201</v>
      </c>
      <c r="B750">
        <v>4.0813021053754301</v>
      </c>
    </row>
    <row r="751" spans="1:2" x14ac:dyDescent="0.3">
      <c r="A751">
        <v>5.6230569085418001</v>
      </c>
      <c r="B751">
        <v>3.3304804535182102</v>
      </c>
    </row>
    <row r="752" spans="1:2" x14ac:dyDescent="0.3">
      <c r="A752">
        <v>4.5478898122434197</v>
      </c>
      <c r="B752">
        <v>4.1296210286867296</v>
      </c>
    </row>
    <row r="753" spans="1:2" x14ac:dyDescent="0.3">
      <c r="A753">
        <v>8.1848257509183302</v>
      </c>
      <c r="B753">
        <v>5.2937763885072702</v>
      </c>
    </row>
    <row r="754" spans="1:2" x14ac:dyDescent="0.3">
      <c r="A754">
        <v>8.6510386470243006</v>
      </c>
      <c r="B754">
        <v>3.9198901919667</v>
      </c>
    </row>
    <row r="755" spans="1:2" x14ac:dyDescent="0.3">
      <c r="A755">
        <v>0.69484070674698195</v>
      </c>
      <c r="B755">
        <v>2.8984256583789501</v>
      </c>
    </row>
    <row r="756" spans="1:2" x14ac:dyDescent="0.3">
      <c r="A756">
        <v>4.9372729845754604</v>
      </c>
      <c r="B756">
        <v>4.40600387903834</v>
      </c>
    </row>
    <row r="757" spans="1:2" x14ac:dyDescent="0.3">
      <c r="A757">
        <v>0.17820783106645699</v>
      </c>
      <c r="B757">
        <v>3.29226491050437</v>
      </c>
    </row>
    <row r="758" spans="1:2" x14ac:dyDescent="0.3">
      <c r="A758">
        <v>7.5381980382001403</v>
      </c>
      <c r="B758">
        <v>6.1292858456341399</v>
      </c>
    </row>
    <row r="759" spans="1:2" x14ac:dyDescent="0.3">
      <c r="A759">
        <v>-0.499374144713016</v>
      </c>
      <c r="B759">
        <v>4.6564016275239801</v>
      </c>
    </row>
    <row r="760" spans="1:2" x14ac:dyDescent="0.3">
      <c r="A760">
        <v>7.8669915599342097</v>
      </c>
      <c r="B760">
        <v>4.1647920263142097</v>
      </c>
    </row>
    <row r="761" spans="1:2" x14ac:dyDescent="0.3">
      <c r="A761">
        <v>9.1455855462253997</v>
      </c>
      <c r="B761">
        <v>3.1690158653409299</v>
      </c>
    </row>
    <row r="762" spans="1:2" x14ac:dyDescent="0.3">
      <c r="A762">
        <v>4.7115668139181501</v>
      </c>
      <c r="B762">
        <v>4.1347742192239503</v>
      </c>
    </row>
    <row r="763" spans="1:2" x14ac:dyDescent="0.3">
      <c r="A763">
        <v>4.1530233459416399</v>
      </c>
      <c r="B763">
        <v>3.0599935614348701</v>
      </c>
    </row>
    <row r="764" spans="1:2" x14ac:dyDescent="0.3">
      <c r="A764">
        <v>1.2771239311390401</v>
      </c>
      <c r="B764">
        <v>2.5740782425893198</v>
      </c>
    </row>
    <row r="765" spans="1:2" x14ac:dyDescent="0.3">
      <c r="A765">
        <v>7.85697042576406</v>
      </c>
      <c r="B765">
        <v>4.2808335425006598</v>
      </c>
    </row>
    <row r="766" spans="1:2" x14ac:dyDescent="0.3">
      <c r="A766">
        <v>7.8224501227880401</v>
      </c>
      <c r="B766">
        <v>4.3164970074128801</v>
      </c>
    </row>
    <row r="767" spans="1:2" x14ac:dyDescent="0.3">
      <c r="A767">
        <v>8.4541437313547707</v>
      </c>
      <c r="B767">
        <v>5.0780554911525799</v>
      </c>
    </row>
    <row r="768" spans="1:2" x14ac:dyDescent="0.3">
      <c r="A768">
        <v>4.1350140995975604</v>
      </c>
      <c r="B768">
        <v>3.6874916066719101</v>
      </c>
    </row>
    <row r="769" spans="1:2" x14ac:dyDescent="0.3">
      <c r="A769">
        <v>8.1787097901763399</v>
      </c>
      <c r="B769">
        <v>5.6895208596231299</v>
      </c>
    </row>
    <row r="770" spans="1:2" x14ac:dyDescent="0.3">
      <c r="A770">
        <v>1.09267000671239</v>
      </c>
      <c r="B770">
        <v>2.7878196535623201</v>
      </c>
    </row>
    <row r="771" spans="1:2" x14ac:dyDescent="0.3">
      <c r="A771">
        <v>4.6747662241940704</v>
      </c>
      <c r="B771">
        <v>2.9091389916083301</v>
      </c>
    </row>
    <row r="772" spans="1:2" x14ac:dyDescent="0.3">
      <c r="A772">
        <v>8.2015061705152803</v>
      </c>
      <c r="B772">
        <v>5.4259765160412297</v>
      </c>
    </row>
    <row r="773" spans="1:2" x14ac:dyDescent="0.3">
      <c r="A773">
        <v>4.2486388397903196</v>
      </c>
      <c r="B773">
        <v>4.0289689584924497</v>
      </c>
    </row>
    <row r="774" spans="1:2" x14ac:dyDescent="0.3">
      <c r="A774">
        <v>4.9943569917794104</v>
      </c>
      <c r="B774">
        <v>2.6332254823119801</v>
      </c>
    </row>
    <row r="775" spans="1:2" x14ac:dyDescent="0.3">
      <c r="A775">
        <v>5.4451686986362899</v>
      </c>
      <c r="B775">
        <v>3.4146687671752498</v>
      </c>
    </row>
    <row r="776" spans="1:2" x14ac:dyDescent="0.3">
      <c r="A776">
        <v>8.0283683559069807</v>
      </c>
      <c r="B776">
        <v>5.1846048069933204</v>
      </c>
    </row>
    <row r="777" spans="1:2" x14ac:dyDescent="0.3">
      <c r="A777">
        <v>0.40131258935213199</v>
      </c>
      <c r="B777">
        <v>2.9662894263926201</v>
      </c>
    </row>
    <row r="778" spans="1:2" x14ac:dyDescent="0.3">
      <c r="A778">
        <v>4.8787922342564896</v>
      </c>
      <c r="B778">
        <v>5.4048968982776904</v>
      </c>
    </row>
    <row r="779" spans="1:2" x14ac:dyDescent="0.3">
      <c r="A779">
        <v>-0.13621238672748801</v>
      </c>
      <c r="B779">
        <v>2.9673135821082899</v>
      </c>
    </row>
    <row r="780" spans="1:2" x14ac:dyDescent="0.3">
      <c r="A780">
        <v>3.8937482032417998</v>
      </c>
      <c r="B780">
        <v>3.0002863434389102</v>
      </c>
    </row>
    <row r="781" spans="1:2" x14ac:dyDescent="0.3">
      <c r="A781">
        <v>7.7583205854293702</v>
      </c>
      <c r="B781">
        <v>5.5356303336266599</v>
      </c>
    </row>
    <row r="782" spans="1:2" x14ac:dyDescent="0.3">
      <c r="A782">
        <v>0.286026937321604</v>
      </c>
      <c r="B782">
        <v>4.4154903290386498</v>
      </c>
    </row>
    <row r="783" spans="1:2" x14ac:dyDescent="0.3">
      <c r="A783">
        <v>0.46688900449665</v>
      </c>
      <c r="B783">
        <v>3.2083776972530602</v>
      </c>
    </row>
    <row r="784" spans="1:2" x14ac:dyDescent="0.3">
      <c r="A784">
        <v>0.70804128840634095</v>
      </c>
      <c r="B784">
        <v>3.8130793911274998</v>
      </c>
    </row>
    <row r="785" spans="1:2" x14ac:dyDescent="0.3">
      <c r="A785">
        <v>0.736384421585069</v>
      </c>
      <c r="B785">
        <v>2.1650673316954001</v>
      </c>
    </row>
    <row r="786" spans="1:2" x14ac:dyDescent="0.3">
      <c r="A786">
        <v>4.6569086881529298</v>
      </c>
      <c r="B786">
        <v>3.70324723452342</v>
      </c>
    </row>
    <row r="787" spans="1:2" x14ac:dyDescent="0.3">
      <c r="A787">
        <v>5.22969487285736</v>
      </c>
      <c r="B787">
        <v>4.6552502878191699</v>
      </c>
    </row>
    <row r="788" spans="1:2" x14ac:dyDescent="0.3">
      <c r="A788">
        <v>8.8585560096401803</v>
      </c>
      <c r="B788">
        <v>5.3519570930664004</v>
      </c>
    </row>
    <row r="789" spans="1:2" x14ac:dyDescent="0.3">
      <c r="A789">
        <v>5.1152797703323198</v>
      </c>
      <c r="B789">
        <v>3.9862619137404698</v>
      </c>
    </row>
    <row r="790" spans="1:2" x14ac:dyDescent="0.3">
      <c r="A790">
        <v>8.5395854403524698</v>
      </c>
      <c r="B790">
        <v>5.8141953587318298</v>
      </c>
    </row>
    <row r="791" spans="1:2" x14ac:dyDescent="0.3">
      <c r="A791">
        <v>4.3212942625774398</v>
      </c>
      <c r="B791">
        <v>4.5677988226206798</v>
      </c>
    </row>
    <row r="792" spans="1:2" x14ac:dyDescent="0.3">
      <c r="A792">
        <v>7.4750875177841598</v>
      </c>
      <c r="B792">
        <v>-0.19090233857806199</v>
      </c>
    </row>
    <row r="793" spans="1:2" x14ac:dyDescent="0.3">
      <c r="A793">
        <v>0.51808796517302502</v>
      </c>
      <c r="B793">
        <v>2.8125731116966599</v>
      </c>
    </row>
    <row r="794" spans="1:2" x14ac:dyDescent="0.3">
      <c r="A794">
        <v>4.4103629486672302</v>
      </c>
      <c r="B794">
        <v>6.1381955322233201</v>
      </c>
    </row>
    <row r="795" spans="1:2" x14ac:dyDescent="0.3">
      <c r="A795">
        <v>5.1756525361692702</v>
      </c>
      <c r="B795">
        <v>3.6424537337037601</v>
      </c>
    </row>
    <row r="796" spans="1:2" x14ac:dyDescent="0.3">
      <c r="A796">
        <v>-0.212922120335575</v>
      </c>
      <c r="B796">
        <v>5.2204031203396202</v>
      </c>
    </row>
    <row r="797" spans="1:2" x14ac:dyDescent="0.3">
      <c r="A797">
        <v>4.2778647625717401</v>
      </c>
      <c r="B797">
        <v>3.9169915945029401</v>
      </c>
    </row>
    <row r="798" spans="1:2" x14ac:dyDescent="0.3">
      <c r="A798">
        <v>8.6123831130257802</v>
      </c>
      <c r="B798">
        <v>1.51668376999664</v>
      </c>
    </row>
    <row r="799" spans="1:2" x14ac:dyDescent="0.3">
      <c r="A799">
        <v>0.21505013081934399</v>
      </c>
      <c r="B799">
        <v>2.5047418655672802</v>
      </c>
    </row>
    <row r="800" spans="1:2" x14ac:dyDescent="0.3">
      <c r="A800">
        <v>-0.29654142493635099</v>
      </c>
      <c r="B800">
        <v>4.1427988086397098</v>
      </c>
    </row>
    <row r="801" spans="1:2" x14ac:dyDescent="0.3">
      <c r="A801">
        <v>-0.40512287547300402</v>
      </c>
      <c r="B801">
        <v>4.0297462618123197</v>
      </c>
    </row>
    <row r="802" spans="1:2" x14ac:dyDescent="0.3">
      <c r="A802">
        <v>4.8962654242949002</v>
      </c>
      <c r="B802">
        <v>3.1163515039016598</v>
      </c>
    </row>
    <row r="803" spans="1:2" x14ac:dyDescent="0.3">
      <c r="A803">
        <v>8.7919538583416106</v>
      </c>
      <c r="B803">
        <v>4.8444397326786399</v>
      </c>
    </row>
    <row r="804" spans="1:2" x14ac:dyDescent="0.3">
      <c r="A804">
        <v>0.31649393172055301</v>
      </c>
      <c r="B804">
        <v>3.1012138006098402</v>
      </c>
    </row>
    <row r="805" spans="1:2" x14ac:dyDescent="0.3">
      <c r="A805">
        <v>4.9137951996520002</v>
      </c>
      <c r="B805">
        <v>4.1690165113893398</v>
      </c>
    </row>
    <row r="806" spans="1:2" x14ac:dyDescent="0.3">
      <c r="A806">
        <v>4.4372286046411098</v>
      </c>
      <c r="B806">
        <v>3.2683683265625301</v>
      </c>
    </row>
    <row r="807" spans="1:2" x14ac:dyDescent="0.3">
      <c r="A807">
        <v>4.41164818110584E-2</v>
      </c>
      <c r="B807">
        <v>2.9549401597730198</v>
      </c>
    </row>
    <row r="808" spans="1:2" x14ac:dyDescent="0.3">
      <c r="A808">
        <v>4.8352806036370701</v>
      </c>
      <c r="B808">
        <v>4.4355007595749898</v>
      </c>
    </row>
    <row r="809" spans="1:2" x14ac:dyDescent="0.3">
      <c r="A809">
        <v>4.29967569094973</v>
      </c>
      <c r="B809">
        <v>3.7604569836540298</v>
      </c>
    </row>
    <row r="810" spans="1:2" x14ac:dyDescent="0.3">
      <c r="A810">
        <v>5.0583695250546201</v>
      </c>
      <c r="B810">
        <v>5.0112443087843204</v>
      </c>
    </row>
    <row r="811" spans="1:2" x14ac:dyDescent="0.3">
      <c r="A811">
        <v>5.1267100298163504</v>
      </c>
      <c r="B811">
        <v>4.1489930215638404</v>
      </c>
    </row>
    <row r="812" spans="1:2" x14ac:dyDescent="0.3">
      <c r="A812">
        <v>4.1816595629961899</v>
      </c>
      <c r="B812">
        <v>5.2342125239277602</v>
      </c>
    </row>
    <row r="813" spans="1:2" x14ac:dyDescent="0.3">
      <c r="A813">
        <v>8.6125550691568797E-2</v>
      </c>
      <c r="B813">
        <v>3.9804311507523802</v>
      </c>
    </row>
    <row r="814" spans="1:2" x14ac:dyDescent="0.3">
      <c r="A814">
        <v>7.6904588309850404</v>
      </c>
      <c r="B814">
        <v>5.03330437456456</v>
      </c>
    </row>
    <row r="815" spans="1:2" x14ac:dyDescent="0.3">
      <c r="A815">
        <v>4.3910279348555301</v>
      </c>
      <c r="B815">
        <v>2.56685954088654</v>
      </c>
    </row>
    <row r="816" spans="1:2" x14ac:dyDescent="0.3">
      <c r="A816">
        <v>5.2193904660781101</v>
      </c>
      <c r="B816">
        <v>4.1875805543000899</v>
      </c>
    </row>
    <row r="817" spans="1:2" x14ac:dyDescent="0.3">
      <c r="A817">
        <v>3.8441637171773602</v>
      </c>
      <c r="B817">
        <v>5.3740398763616302</v>
      </c>
    </row>
    <row r="818" spans="1:2" x14ac:dyDescent="0.3">
      <c r="A818">
        <v>6.5515863309335698</v>
      </c>
      <c r="B818">
        <v>9.0409787947164997</v>
      </c>
    </row>
    <row r="819" spans="1:2" x14ac:dyDescent="0.3">
      <c r="A819">
        <v>-0.40271496212729802</v>
      </c>
      <c r="B819">
        <v>5.8906731137084201</v>
      </c>
    </row>
    <row r="820" spans="1:2" x14ac:dyDescent="0.3">
      <c r="A820">
        <v>0.241542733827804</v>
      </c>
      <c r="B820">
        <v>3.0108140566583801</v>
      </c>
    </row>
    <row r="821" spans="1:2" x14ac:dyDescent="0.3">
      <c r="A821">
        <v>-8.1710949689416099E-2</v>
      </c>
      <c r="B821">
        <v>3.0970194785190799</v>
      </c>
    </row>
    <row r="822" spans="1:2" x14ac:dyDescent="0.3">
      <c r="A822">
        <v>0.314370345027358</v>
      </c>
      <c r="B822">
        <v>3.0410550178391</v>
      </c>
    </row>
    <row r="823" spans="1:2" x14ac:dyDescent="0.3">
      <c r="A823">
        <v>0.95729134691610596</v>
      </c>
      <c r="B823">
        <v>2.7621377493727901</v>
      </c>
    </row>
    <row r="824" spans="1:2" x14ac:dyDescent="0.3">
      <c r="A824">
        <v>7.2634068846631799</v>
      </c>
      <c r="B824">
        <v>6.3021846746030201</v>
      </c>
    </row>
    <row r="825" spans="1:2" x14ac:dyDescent="0.3">
      <c r="A825">
        <v>0.33428468453648902</v>
      </c>
      <c r="B825">
        <v>3.47804472582053</v>
      </c>
    </row>
    <row r="826" spans="1:2" x14ac:dyDescent="0.3">
      <c r="A826">
        <v>-2.2147804411263199E-3</v>
      </c>
      <c r="B826">
        <v>3.97008823274945</v>
      </c>
    </row>
    <row r="827" spans="1:2" x14ac:dyDescent="0.3">
      <c r="A827">
        <v>0.48866873380450498</v>
      </c>
      <c r="B827">
        <v>3.1228702088019298</v>
      </c>
    </row>
    <row r="828" spans="1:2" x14ac:dyDescent="0.3">
      <c r="A828">
        <v>8.9793889810393992</v>
      </c>
      <c r="B828">
        <v>3.7442206405648402</v>
      </c>
    </row>
    <row r="829" spans="1:2" x14ac:dyDescent="0.3">
      <c r="A829">
        <v>5.6961751147234896</v>
      </c>
      <c r="B829">
        <v>4.7994824585142801</v>
      </c>
    </row>
    <row r="830" spans="1:2" x14ac:dyDescent="0.3">
      <c r="A830">
        <v>0.82767928698505999</v>
      </c>
      <c r="B830">
        <v>2.1369660979237199</v>
      </c>
    </row>
    <row r="831" spans="1:2" x14ac:dyDescent="0.3">
      <c r="A831">
        <v>4.1423420747380497</v>
      </c>
      <c r="B831">
        <v>5.66601483214209</v>
      </c>
    </row>
    <row r="832" spans="1:2" x14ac:dyDescent="0.3">
      <c r="A832">
        <v>5.0918884307321202</v>
      </c>
      <c r="B832">
        <v>3.3874453131247</v>
      </c>
    </row>
    <row r="833" spans="1:2" x14ac:dyDescent="0.3">
      <c r="A833">
        <v>5.7533683905145203</v>
      </c>
      <c r="B833">
        <v>4.55916659172909</v>
      </c>
    </row>
    <row r="834" spans="1:2" x14ac:dyDescent="0.3">
      <c r="A834">
        <v>4.5632267881590201</v>
      </c>
      <c r="B834">
        <v>3.3465138152876999</v>
      </c>
    </row>
    <row r="835" spans="1:2" x14ac:dyDescent="0.3">
      <c r="A835">
        <v>4.0271922804919802</v>
      </c>
      <c r="B835">
        <v>0.50997481887852503</v>
      </c>
    </row>
    <row r="836" spans="1:2" x14ac:dyDescent="0.3">
      <c r="A836">
        <v>8.4126265655927401</v>
      </c>
      <c r="B836">
        <v>4.9223898073043699</v>
      </c>
    </row>
    <row r="837" spans="1:2" x14ac:dyDescent="0.3">
      <c r="A837">
        <v>5.3116645959228297</v>
      </c>
      <c r="B837">
        <v>5.0791026910539303</v>
      </c>
    </row>
    <row r="838" spans="1:2" x14ac:dyDescent="0.3">
      <c r="A838">
        <v>8.1289474519936107</v>
      </c>
      <c r="B838">
        <v>6.1459523555779896</v>
      </c>
    </row>
    <row r="839" spans="1:2" x14ac:dyDescent="0.3">
      <c r="A839">
        <v>4.8313998867638404</v>
      </c>
      <c r="B839">
        <v>5.5888931513557303</v>
      </c>
    </row>
    <row r="840" spans="1:2" x14ac:dyDescent="0.3">
      <c r="A840">
        <v>9.0558400522423401</v>
      </c>
      <c r="B840">
        <v>5.3295884527742796</v>
      </c>
    </row>
    <row r="841" spans="1:2" x14ac:dyDescent="0.3">
      <c r="A841">
        <v>5.2760761845203499</v>
      </c>
      <c r="B841">
        <v>5.0199742057970003</v>
      </c>
    </row>
    <row r="842" spans="1:2" x14ac:dyDescent="0.3">
      <c r="A842">
        <v>0.77571060841585704</v>
      </c>
      <c r="B842">
        <v>3.42326670968583</v>
      </c>
    </row>
    <row r="843" spans="1:2" x14ac:dyDescent="0.3">
      <c r="A843">
        <v>0.397826556298435</v>
      </c>
      <c r="B843">
        <v>3.2209010730887502</v>
      </c>
    </row>
    <row r="844" spans="1:2" x14ac:dyDescent="0.3">
      <c r="A844">
        <v>5.6159994439765404</v>
      </c>
      <c r="B844">
        <v>3.0117263270330401</v>
      </c>
    </row>
    <row r="845" spans="1:2" x14ac:dyDescent="0.3">
      <c r="A845">
        <v>4.4206464403036501</v>
      </c>
      <c r="B845">
        <v>3.0518115447322298</v>
      </c>
    </row>
    <row r="846" spans="1:2" x14ac:dyDescent="0.3">
      <c r="A846">
        <v>-0.110649334882037</v>
      </c>
      <c r="B846">
        <v>2.7417961030692002</v>
      </c>
    </row>
    <row r="847" spans="1:2" x14ac:dyDescent="0.3">
      <c r="A847">
        <v>5.0326367026707999</v>
      </c>
      <c r="B847">
        <v>4.5314216870459099</v>
      </c>
    </row>
    <row r="848" spans="1:2" x14ac:dyDescent="0.3">
      <c r="A848">
        <v>0.104241440810918</v>
      </c>
      <c r="B848">
        <v>3.33848491059369</v>
      </c>
    </row>
    <row r="849" spans="1:2" x14ac:dyDescent="0.3">
      <c r="A849">
        <v>0.569969263729041</v>
      </c>
      <c r="B849">
        <v>2.3961210175243099</v>
      </c>
    </row>
    <row r="850" spans="1:2" x14ac:dyDescent="0.3">
      <c r="A850">
        <v>8.4522083414123603</v>
      </c>
      <c r="B850">
        <v>4.9070602909713896</v>
      </c>
    </row>
    <row r="851" spans="1:2" x14ac:dyDescent="0.3">
      <c r="A851">
        <v>7.9662381566282603</v>
      </c>
      <c r="B851">
        <v>6.0650231935442704</v>
      </c>
    </row>
    <row r="852" spans="1:2" x14ac:dyDescent="0.3">
      <c r="A852">
        <v>1.66107397776256</v>
      </c>
      <c r="B852">
        <v>1.2621124099744401</v>
      </c>
    </row>
    <row r="853" spans="1:2" x14ac:dyDescent="0.3">
      <c r="A853">
        <v>8.8096078032242602</v>
      </c>
      <c r="B853">
        <v>5.06753540077937</v>
      </c>
    </row>
    <row r="854" spans="1:2" x14ac:dyDescent="0.3">
      <c r="A854">
        <v>5.1014584179621503</v>
      </c>
      <c r="B854">
        <v>2.68298897881203</v>
      </c>
    </row>
    <row r="855" spans="1:2" x14ac:dyDescent="0.3">
      <c r="A855">
        <v>-6.9598238463424097E-3</v>
      </c>
      <c r="B855">
        <v>2.6628655456440899</v>
      </c>
    </row>
    <row r="856" spans="1:2" x14ac:dyDescent="0.3">
      <c r="A856">
        <v>8.3132775501742096</v>
      </c>
      <c r="B856">
        <v>4.5997198277144999</v>
      </c>
    </row>
    <row r="857" spans="1:2" x14ac:dyDescent="0.3">
      <c r="A857">
        <v>4.8056149457288004</v>
      </c>
      <c r="B857">
        <v>3.3563166033437599</v>
      </c>
    </row>
    <row r="858" spans="1:2" x14ac:dyDescent="0.3">
      <c r="A858">
        <v>8.09711785106939</v>
      </c>
      <c r="B858">
        <v>3.7547760926343901</v>
      </c>
    </row>
    <row r="859" spans="1:2" x14ac:dyDescent="0.3">
      <c r="A859">
        <v>1.7314975070268199</v>
      </c>
      <c r="B859">
        <v>1.7353936306390501</v>
      </c>
    </row>
    <row r="860" spans="1:2" x14ac:dyDescent="0.3">
      <c r="A860">
        <v>0.60998069031581603</v>
      </c>
      <c r="B860">
        <v>2.3090870026427601</v>
      </c>
    </row>
    <row r="861" spans="1:2" x14ac:dyDescent="0.3">
      <c r="A861">
        <v>1.6408209026385101</v>
      </c>
      <c r="B861">
        <v>2.0531101591026499</v>
      </c>
    </row>
    <row r="862" spans="1:2" x14ac:dyDescent="0.3">
      <c r="A862">
        <v>3.0131773296081201</v>
      </c>
      <c r="B862">
        <v>-0.49505152447933298</v>
      </c>
    </row>
    <row r="863" spans="1:2" x14ac:dyDescent="0.3">
      <c r="A863">
        <v>4.9454563658305899</v>
      </c>
      <c r="B863">
        <v>4.0579929320685197</v>
      </c>
    </row>
    <row r="864" spans="1:2" x14ac:dyDescent="0.3">
      <c r="A864">
        <v>5.2763256052773198</v>
      </c>
      <c r="B864">
        <v>4.3097274390241003</v>
      </c>
    </row>
    <row r="865" spans="1:2" x14ac:dyDescent="0.3">
      <c r="A865">
        <v>8.4562387246618798</v>
      </c>
      <c r="B865">
        <v>5.2793608714609697</v>
      </c>
    </row>
    <row r="866" spans="1:2" x14ac:dyDescent="0.3">
      <c r="A866">
        <v>0.30873688604888599</v>
      </c>
      <c r="B866">
        <v>3.7600113394568102</v>
      </c>
    </row>
    <row r="867" spans="1:2" x14ac:dyDescent="0.3">
      <c r="A867">
        <v>4.6220583993679503</v>
      </c>
      <c r="B867">
        <v>4.0338323417951498</v>
      </c>
    </row>
    <row r="868" spans="1:2" x14ac:dyDescent="0.3">
      <c r="A868">
        <v>1.0876180167664</v>
      </c>
      <c r="B868">
        <v>7.1249775400764204</v>
      </c>
    </row>
    <row r="869" spans="1:2" x14ac:dyDescent="0.3">
      <c r="A869">
        <v>8.7862912379883102</v>
      </c>
      <c r="B869">
        <v>4.9507553965672297</v>
      </c>
    </row>
    <row r="870" spans="1:2" x14ac:dyDescent="0.3">
      <c r="A870">
        <v>4.9663843784238599</v>
      </c>
      <c r="B870">
        <v>5.40634668826356</v>
      </c>
    </row>
    <row r="871" spans="1:2" x14ac:dyDescent="0.3">
      <c r="A871">
        <v>5.1920229876821899</v>
      </c>
      <c r="B871">
        <v>3.2920792810924202</v>
      </c>
    </row>
    <row r="872" spans="1:2" x14ac:dyDescent="0.3">
      <c r="A872">
        <v>1.8679273021262699</v>
      </c>
      <c r="B872">
        <v>0.70094740340251704</v>
      </c>
    </row>
    <row r="873" spans="1:2" x14ac:dyDescent="0.3">
      <c r="A873">
        <v>5.5117792114273803</v>
      </c>
      <c r="B873">
        <v>5.0810737254798397</v>
      </c>
    </row>
    <row r="874" spans="1:2" x14ac:dyDescent="0.3">
      <c r="A874">
        <v>0.36833717586612602</v>
      </c>
      <c r="B874">
        <v>3.1032140483522102</v>
      </c>
    </row>
    <row r="875" spans="1:2" x14ac:dyDescent="0.3">
      <c r="A875">
        <v>7.3940540423462604</v>
      </c>
      <c r="B875">
        <v>6.9049585089120402</v>
      </c>
    </row>
    <row r="876" spans="1:2" x14ac:dyDescent="0.3">
      <c r="A876">
        <v>4.1746228690026497</v>
      </c>
      <c r="B876">
        <v>3.9309115040435301</v>
      </c>
    </row>
    <row r="877" spans="1:2" x14ac:dyDescent="0.3">
      <c r="A877">
        <v>9.03799237225358</v>
      </c>
      <c r="B877">
        <v>4.1404181420467596</v>
      </c>
    </row>
    <row r="878" spans="1:2" x14ac:dyDescent="0.3">
      <c r="A878">
        <v>0.75953874303609004</v>
      </c>
      <c r="B878">
        <v>6.8219320555833898</v>
      </c>
    </row>
    <row r="879" spans="1:2" x14ac:dyDescent="0.3">
      <c r="A879">
        <v>7.73750882676815</v>
      </c>
      <c r="B879">
        <v>4.3321934450442496</v>
      </c>
    </row>
    <row r="880" spans="1:2" x14ac:dyDescent="0.3">
      <c r="A880">
        <v>7.8175447704110299</v>
      </c>
      <c r="B880">
        <v>4.5211300429402401</v>
      </c>
    </row>
    <row r="881" spans="1:2" x14ac:dyDescent="0.3">
      <c r="A881">
        <v>4.7627450595937599</v>
      </c>
      <c r="B881">
        <v>4.5436334840481001</v>
      </c>
    </row>
    <row r="882" spans="1:2" x14ac:dyDescent="0.3">
      <c r="A882">
        <v>8.2644222007780694</v>
      </c>
      <c r="B882">
        <v>4.7355442976594402</v>
      </c>
    </row>
    <row r="883" spans="1:2" x14ac:dyDescent="0.3">
      <c r="A883">
        <v>8.4614674391094304</v>
      </c>
      <c r="B883">
        <v>4.2819176373702703</v>
      </c>
    </row>
    <row r="884" spans="1:2" x14ac:dyDescent="0.3">
      <c r="A884">
        <v>5.1104136587959701</v>
      </c>
      <c r="B884">
        <v>4.0689692164126496</v>
      </c>
    </row>
    <row r="885" spans="1:2" x14ac:dyDescent="0.3">
      <c r="A885">
        <v>5.0352019794362697</v>
      </c>
      <c r="B885">
        <v>4.3345565208445898</v>
      </c>
    </row>
    <row r="886" spans="1:2" x14ac:dyDescent="0.3">
      <c r="A886">
        <v>0.220404095938871</v>
      </c>
      <c r="B886">
        <v>3.1306032015189502</v>
      </c>
    </row>
    <row r="887" spans="1:2" x14ac:dyDescent="0.3">
      <c r="A887">
        <v>4.4925589789734897</v>
      </c>
      <c r="B887">
        <v>3.7400271403522698</v>
      </c>
    </row>
    <row r="888" spans="1:2" x14ac:dyDescent="0.3">
      <c r="A888">
        <v>5.5027805228547297</v>
      </c>
      <c r="B888">
        <v>4.5041161285015896</v>
      </c>
    </row>
    <row r="889" spans="1:2" x14ac:dyDescent="0.3">
      <c r="A889">
        <v>8.4114225796596003</v>
      </c>
      <c r="B889">
        <v>4.9071421670460804</v>
      </c>
    </row>
    <row r="890" spans="1:2" x14ac:dyDescent="0.3">
      <c r="A890">
        <v>1.5418042367212801</v>
      </c>
      <c r="B890">
        <v>1.3285198422003599</v>
      </c>
    </row>
    <row r="891" spans="1:2" x14ac:dyDescent="0.3">
      <c r="A891">
        <v>0.79618110982369505</v>
      </c>
      <c r="B891">
        <v>3.5738014537799598</v>
      </c>
    </row>
    <row r="892" spans="1:2" x14ac:dyDescent="0.3">
      <c r="A892">
        <v>1.71534585663471</v>
      </c>
      <c r="B892">
        <v>1.9855550834650899</v>
      </c>
    </row>
    <row r="893" spans="1:2" x14ac:dyDescent="0.3">
      <c r="A893">
        <v>3.3809371811656801</v>
      </c>
      <c r="B893">
        <v>-0.58730922209196301</v>
      </c>
    </row>
    <row r="894" spans="1:2" x14ac:dyDescent="0.3">
      <c r="A894">
        <v>5.9508076769884397</v>
      </c>
      <c r="B894">
        <v>3.5503350507432199</v>
      </c>
    </row>
    <row r="895" spans="1:2" x14ac:dyDescent="0.3">
      <c r="A895">
        <v>8.3360752681617107</v>
      </c>
      <c r="B895">
        <v>4.9219991955160998</v>
      </c>
    </row>
    <row r="896" spans="1:2" x14ac:dyDescent="0.3">
      <c r="A896">
        <v>5.1778563526096102</v>
      </c>
      <c r="B896">
        <v>3.8179979935663502</v>
      </c>
    </row>
    <row r="897" spans="1:2" x14ac:dyDescent="0.3">
      <c r="A897">
        <v>7.6580598778803797</v>
      </c>
      <c r="B897">
        <v>-0.237881371277612</v>
      </c>
    </row>
    <row r="898" spans="1:2" x14ac:dyDescent="0.3">
      <c r="A898">
        <v>0.47089488093849302</v>
      </c>
      <c r="B898">
        <v>2.8594398878001699</v>
      </c>
    </row>
    <row r="899" spans="1:2" x14ac:dyDescent="0.3">
      <c r="A899">
        <v>1.17300345792688</v>
      </c>
      <c r="B899">
        <v>2.7839484262048999</v>
      </c>
    </row>
    <row r="900" spans="1:2" x14ac:dyDescent="0.3">
      <c r="A900">
        <v>0.43703777661715199</v>
      </c>
      <c r="B900">
        <v>6.8589280223683202</v>
      </c>
    </row>
    <row r="901" spans="1:2" x14ac:dyDescent="0.3">
      <c r="A901">
        <v>5.1041717728363496</v>
      </c>
      <c r="B901">
        <v>4.2587535055474</v>
      </c>
    </row>
    <row r="902" spans="1:2" x14ac:dyDescent="0.3">
      <c r="A902">
        <v>0.74667889034800605</v>
      </c>
      <c r="B902">
        <v>4.6519534141326204</v>
      </c>
    </row>
    <row r="903" spans="1:2" x14ac:dyDescent="0.3">
      <c r="A903">
        <v>-0.114849687725063</v>
      </c>
      <c r="B903">
        <v>5.00061700907158</v>
      </c>
    </row>
    <row r="904" spans="1:2" x14ac:dyDescent="0.3">
      <c r="A904">
        <v>1.24286891323882</v>
      </c>
      <c r="B904">
        <v>6.7766242944613602</v>
      </c>
    </row>
    <row r="905" spans="1:2" x14ac:dyDescent="0.3">
      <c r="A905">
        <v>8.0456675010661503</v>
      </c>
      <c r="B905">
        <v>4.7045620435866198</v>
      </c>
    </row>
    <row r="906" spans="1:2" x14ac:dyDescent="0.3">
      <c r="A906">
        <v>7.8795598436558203</v>
      </c>
      <c r="B906">
        <v>4.7844687893116999</v>
      </c>
    </row>
    <row r="907" spans="1:2" x14ac:dyDescent="0.3">
      <c r="A907">
        <v>7.4482883466519798</v>
      </c>
      <c r="B907">
        <v>7.3907906006484003</v>
      </c>
    </row>
    <row r="908" spans="1:2" x14ac:dyDescent="0.3">
      <c r="A908">
        <v>8.9131697311623608</v>
      </c>
      <c r="B908">
        <v>2.0113936781225901</v>
      </c>
    </row>
    <row r="909" spans="1:2" x14ac:dyDescent="0.3">
      <c r="A909">
        <v>4.5915256252546399</v>
      </c>
      <c r="B909">
        <v>4.1327170521129197</v>
      </c>
    </row>
    <row r="910" spans="1:2" x14ac:dyDescent="0.3">
      <c r="A910">
        <v>0.85479229967689196</v>
      </c>
      <c r="B910">
        <v>2.8860954907261398</v>
      </c>
    </row>
    <row r="911" spans="1:2" x14ac:dyDescent="0.3">
      <c r="A911">
        <v>0.48485160161997598</v>
      </c>
      <c r="B911">
        <v>2.9871674809690001</v>
      </c>
    </row>
    <row r="912" spans="1:2" x14ac:dyDescent="0.3">
      <c r="A912">
        <v>8.1111159642356796</v>
      </c>
      <c r="B912">
        <v>3.80741857212747</v>
      </c>
    </row>
    <row r="913" spans="1:2" x14ac:dyDescent="0.3">
      <c r="A913">
        <v>8.4549652010461092</v>
      </c>
      <c r="B913">
        <v>1.6217570267145101</v>
      </c>
    </row>
    <row r="914" spans="1:2" x14ac:dyDescent="0.3">
      <c r="A914">
        <v>8.3886342705371799</v>
      </c>
      <c r="B914">
        <v>5.41836040476276</v>
      </c>
    </row>
    <row r="915" spans="1:2" x14ac:dyDescent="0.3">
      <c r="A915">
        <v>0.33337201250257298</v>
      </c>
      <c r="B915">
        <v>3.0728835065262499</v>
      </c>
    </row>
    <row r="916" spans="1:2" x14ac:dyDescent="0.3">
      <c r="A916">
        <v>8.6488141330555504</v>
      </c>
      <c r="B916">
        <v>5.9228695088097201</v>
      </c>
    </row>
    <row r="917" spans="1:2" x14ac:dyDescent="0.3">
      <c r="A917">
        <v>5.2770400421968802</v>
      </c>
      <c r="B917">
        <v>4.66370279629073</v>
      </c>
    </row>
    <row r="918" spans="1:2" x14ac:dyDescent="0.3">
      <c r="A918">
        <v>4.6941135159667597</v>
      </c>
      <c r="B918">
        <v>5.4102190896466897</v>
      </c>
    </row>
    <row r="919" spans="1:2" x14ac:dyDescent="0.3">
      <c r="A919">
        <v>5.0182360282800403E-2</v>
      </c>
      <c r="B919">
        <v>4.8217449968736403</v>
      </c>
    </row>
    <row r="920" spans="1:2" x14ac:dyDescent="0.3">
      <c r="A920">
        <v>0.31332456443442602</v>
      </c>
      <c r="B920">
        <v>3.0616352091772998</v>
      </c>
    </row>
    <row r="921" spans="1:2" x14ac:dyDescent="0.3">
      <c r="A921">
        <v>0.88279810745504095</v>
      </c>
      <c r="B921">
        <v>2.39422765020378</v>
      </c>
    </row>
    <row r="922" spans="1:2" x14ac:dyDescent="0.3">
      <c r="A922">
        <v>1.0903702985614201</v>
      </c>
      <c r="B922">
        <v>1.6045400238292</v>
      </c>
    </row>
    <row r="923" spans="1:2" x14ac:dyDescent="0.3">
      <c r="A923">
        <v>5.0173734599842001</v>
      </c>
      <c r="B923">
        <v>4.3591620167040404</v>
      </c>
    </row>
    <row r="924" spans="1:2" x14ac:dyDescent="0.3">
      <c r="A924">
        <v>0.33892367411424601</v>
      </c>
      <c r="B924">
        <v>3.0161652453552099</v>
      </c>
    </row>
    <row r="925" spans="1:2" x14ac:dyDescent="0.3">
      <c r="A925">
        <v>6.9571741161827196</v>
      </c>
      <c r="B925">
        <v>0.24783814005197999</v>
      </c>
    </row>
    <row r="926" spans="1:2" x14ac:dyDescent="0.3">
      <c r="A926">
        <v>9.1723982118354996</v>
      </c>
      <c r="B926">
        <v>4.8061179486815302</v>
      </c>
    </row>
    <row r="927" spans="1:2" x14ac:dyDescent="0.3">
      <c r="A927">
        <v>4.3056291823105699</v>
      </c>
      <c r="B927">
        <v>4.6787198902308704</v>
      </c>
    </row>
    <row r="928" spans="1:2" x14ac:dyDescent="0.3">
      <c r="A928">
        <v>8.7999261438505698</v>
      </c>
      <c r="B928">
        <v>4.0993371707353496</v>
      </c>
    </row>
    <row r="929" spans="1:2" x14ac:dyDescent="0.3">
      <c r="A929">
        <v>8.2992347523682302</v>
      </c>
      <c r="B929">
        <v>5.86377894895198</v>
      </c>
    </row>
    <row r="930" spans="1:2" x14ac:dyDescent="0.3">
      <c r="A930">
        <v>0.24666655279965699</v>
      </c>
      <c r="B930">
        <v>3.0010616891637398</v>
      </c>
    </row>
    <row r="931" spans="1:2" x14ac:dyDescent="0.3">
      <c r="A931">
        <v>5.38384190535381</v>
      </c>
      <c r="B931">
        <v>4.7434147545352996</v>
      </c>
    </row>
    <row r="932" spans="1:2" x14ac:dyDescent="0.3">
      <c r="A932">
        <v>4.7322851681701303</v>
      </c>
      <c r="B932">
        <v>4.6232920025557798</v>
      </c>
    </row>
    <row r="933" spans="1:2" x14ac:dyDescent="0.3">
      <c r="A933">
        <v>0.67574513795439095</v>
      </c>
      <c r="B933">
        <v>1.4575514846745901</v>
      </c>
    </row>
    <row r="934" spans="1:2" x14ac:dyDescent="0.3">
      <c r="A934">
        <v>4.17846679776763</v>
      </c>
      <c r="B934">
        <v>3.1688664127575601</v>
      </c>
    </row>
    <row r="935" spans="1:2" x14ac:dyDescent="0.3">
      <c r="A935">
        <v>-0.40441731362829503</v>
      </c>
      <c r="B935">
        <v>4.6548763795341701</v>
      </c>
    </row>
    <row r="936" spans="1:2" x14ac:dyDescent="0.3">
      <c r="A936">
        <v>8.30117209345965</v>
      </c>
      <c r="B936">
        <v>5.3313564198527699</v>
      </c>
    </row>
    <row r="937" spans="1:2" x14ac:dyDescent="0.3">
      <c r="A937">
        <v>4.7132079106347504</v>
      </c>
      <c r="B937">
        <v>4.4659828606582703</v>
      </c>
    </row>
    <row r="938" spans="1:2" x14ac:dyDescent="0.3">
      <c r="A938">
        <v>8.1795055992513301</v>
      </c>
      <c r="B938">
        <v>5.5128955278800902</v>
      </c>
    </row>
    <row r="939" spans="1:2" x14ac:dyDescent="0.3">
      <c r="A939">
        <v>8.6407443533504704</v>
      </c>
      <c r="B939">
        <v>4.7546515003185599</v>
      </c>
    </row>
    <row r="940" spans="1:2" x14ac:dyDescent="0.3">
      <c r="A940">
        <v>7.5847670739129498</v>
      </c>
      <c r="B940">
        <v>1.73357670432987</v>
      </c>
    </row>
    <row r="941" spans="1:2" x14ac:dyDescent="0.3">
      <c r="A941">
        <v>5.2749618749954097</v>
      </c>
      <c r="B941">
        <v>3.8655991733687198</v>
      </c>
    </row>
    <row r="942" spans="1:2" x14ac:dyDescent="0.3">
      <c r="A942">
        <v>9.0431854823718396</v>
      </c>
      <c r="B942">
        <v>10.1555540671493</v>
      </c>
    </row>
    <row r="943" spans="1:2" x14ac:dyDescent="0.3">
      <c r="A943">
        <v>8.3788752133216509</v>
      </c>
      <c r="B943">
        <v>3.5920028408409901</v>
      </c>
    </row>
    <row r="944" spans="1:2" x14ac:dyDescent="0.3">
      <c r="A944">
        <v>8.4408551547232999</v>
      </c>
      <c r="B944">
        <v>2.3963484001587898</v>
      </c>
    </row>
    <row r="945" spans="1:2" x14ac:dyDescent="0.3">
      <c r="A945">
        <v>-0.103068330915568</v>
      </c>
      <c r="B945">
        <v>2.2658989024532699</v>
      </c>
    </row>
    <row r="946" spans="1:2" x14ac:dyDescent="0.3">
      <c r="A946">
        <v>8.3778365493765303</v>
      </c>
      <c r="B946">
        <v>4.9109098304779897</v>
      </c>
    </row>
    <row r="947" spans="1:2" x14ac:dyDescent="0.3">
      <c r="A947">
        <v>8.4182242848080904</v>
      </c>
      <c r="B947">
        <v>4.9278538440804001</v>
      </c>
    </row>
    <row r="948" spans="1:2" x14ac:dyDescent="0.3">
      <c r="A948">
        <v>0.13907535459985601</v>
      </c>
      <c r="B948">
        <v>1.7210175106666801</v>
      </c>
    </row>
    <row r="949" spans="1:2" x14ac:dyDescent="0.3">
      <c r="A949">
        <v>5.0778142345062403</v>
      </c>
      <c r="B949">
        <v>2.71051470360461</v>
      </c>
    </row>
    <row r="950" spans="1:2" x14ac:dyDescent="0.3">
      <c r="A950">
        <v>5.9532003340373798</v>
      </c>
      <c r="B950">
        <v>4.5885421739009997</v>
      </c>
    </row>
    <row r="951" spans="1:2" x14ac:dyDescent="0.3">
      <c r="A951">
        <v>5.7152398446144703</v>
      </c>
      <c r="B951">
        <v>3.55288513781709</v>
      </c>
    </row>
    <row r="952" spans="1:2" x14ac:dyDescent="0.3">
      <c r="A952">
        <v>8.3809369971882894</v>
      </c>
      <c r="B952">
        <v>4.8312259798322703</v>
      </c>
    </row>
    <row r="953" spans="1:2" x14ac:dyDescent="0.3">
      <c r="A953">
        <v>8.2971593194381192</v>
      </c>
      <c r="B953">
        <v>5.1234032089518804</v>
      </c>
    </row>
    <row r="954" spans="1:2" x14ac:dyDescent="0.3">
      <c r="A954">
        <v>8.3798208246399906</v>
      </c>
      <c r="B954">
        <v>3.2486247113382301</v>
      </c>
    </row>
    <row r="955" spans="1:2" x14ac:dyDescent="0.3">
      <c r="A955">
        <v>0.37566889479841797</v>
      </c>
      <c r="B955">
        <v>4.5651953952740998</v>
      </c>
    </row>
    <row r="956" spans="1:2" x14ac:dyDescent="0.3">
      <c r="A956">
        <v>-0.43456845807771399</v>
      </c>
      <c r="B956">
        <v>6.14609324401163</v>
      </c>
    </row>
    <row r="957" spans="1:2" x14ac:dyDescent="0.3">
      <c r="A957">
        <v>-0.43192069770833802</v>
      </c>
      <c r="B957">
        <v>4.2358551572658998</v>
      </c>
    </row>
    <row r="958" spans="1:2" x14ac:dyDescent="0.3">
      <c r="A958">
        <v>8.1328551119458599</v>
      </c>
      <c r="B958">
        <v>4.4344066315833901</v>
      </c>
    </row>
    <row r="959" spans="1:2" x14ac:dyDescent="0.3">
      <c r="A959">
        <v>0.256495236590147</v>
      </c>
      <c r="B959">
        <v>2.7660585913753599</v>
      </c>
    </row>
    <row r="960" spans="1:2" x14ac:dyDescent="0.3">
      <c r="A960">
        <v>8.4059873747902891</v>
      </c>
      <c r="B960">
        <v>4.8809807209122598</v>
      </c>
    </row>
    <row r="961" spans="1:2" x14ac:dyDescent="0.3">
      <c r="A961">
        <v>5.6627022250150896</v>
      </c>
      <c r="B961">
        <v>9.2104005943449394</v>
      </c>
    </row>
    <row r="962" spans="1:2" x14ac:dyDescent="0.3">
      <c r="A962">
        <v>-0.18863524760268899</v>
      </c>
      <c r="B962">
        <v>3.1702362399484301</v>
      </c>
    </row>
    <row r="963" spans="1:2" x14ac:dyDescent="0.3">
      <c r="A963">
        <v>0.98490490734024905</v>
      </c>
      <c r="B963">
        <v>2.7567173913057998</v>
      </c>
    </row>
    <row r="964" spans="1:2" x14ac:dyDescent="0.3">
      <c r="A964">
        <v>8.5868726935244108</v>
      </c>
      <c r="B964">
        <v>5.0877733308990001</v>
      </c>
    </row>
    <row r="965" spans="1:2" x14ac:dyDescent="0.3">
      <c r="A965">
        <v>0.48601638667118102</v>
      </c>
      <c r="B965">
        <v>3.3082575637226599</v>
      </c>
    </row>
    <row r="966" spans="1:2" x14ac:dyDescent="0.3">
      <c r="A966">
        <v>4.4143937324543003</v>
      </c>
      <c r="B966">
        <v>5.8301016481997099</v>
      </c>
    </row>
    <row r="967" spans="1:2" x14ac:dyDescent="0.3">
      <c r="A967">
        <v>4.9114683847418004</v>
      </c>
      <c r="B967">
        <v>4.4577151093953704</v>
      </c>
    </row>
    <row r="968" spans="1:2" x14ac:dyDescent="0.3">
      <c r="A968">
        <v>5.2720955705882</v>
      </c>
      <c r="B968">
        <v>3.7957882946210302</v>
      </c>
    </row>
    <row r="969" spans="1:2" x14ac:dyDescent="0.3">
      <c r="A969">
        <v>7.0248739213981199</v>
      </c>
      <c r="B969">
        <v>0.65653169096674002</v>
      </c>
    </row>
    <row r="970" spans="1:2" x14ac:dyDescent="0.3">
      <c r="A970">
        <v>4.95314181469272</v>
      </c>
      <c r="B970">
        <v>4.4949599218526997</v>
      </c>
    </row>
    <row r="971" spans="1:2" x14ac:dyDescent="0.3">
      <c r="A971">
        <v>-0.42031604194341299</v>
      </c>
      <c r="B971">
        <v>5.2284460611635497</v>
      </c>
    </row>
    <row r="972" spans="1:2" x14ac:dyDescent="0.3">
      <c r="A972">
        <v>7.2303554853029404</v>
      </c>
      <c r="B972">
        <v>0.98684587273199897</v>
      </c>
    </row>
    <row r="973" spans="1:2" x14ac:dyDescent="0.3">
      <c r="A973">
        <v>4.0334934513251302</v>
      </c>
      <c r="B973">
        <v>5.1451494311193304</v>
      </c>
    </row>
    <row r="974" spans="1:2" x14ac:dyDescent="0.3">
      <c r="A974">
        <v>8.0832310811715296</v>
      </c>
      <c r="B974">
        <v>2.30109778334432</v>
      </c>
    </row>
    <row r="975" spans="1:2" x14ac:dyDescent="0.3">
      <c r="A975">
        <v>4.9651926911907003</v>
      </c>
      <c r="B975">
        <v>4.0346164135704203</v>
      </c>
    </row>
    <row r="976" spans="1:2" x14ac:dyDescent="0.3">
      <c r="A976">
        <v>4.9591989422501204</v>
      </c>
      <c r="B976">
        <v>4.2755331598180897</v>
      </c>
    </row>
    <row r="977" spans="1:2" x14ac:dyDescent="0.3">
      <c r="A977">
        <v>3.1299027715156998E-3</v>
      </c>
      <c r="B977">
        <v>2.5787560084997398</v>
      </c>
    </row>
    <row r="978" spans="1:2" x14ac:dyDescent="0.3">
      <c r="A978">
        <v>5.0808461721734801</v>
      </c>
      <c r="B978">
        <v>2.9867377237935102</v>
      </c>
    </row>
    <row r="979" spans="1:2" x14ac:dyDescent="0.3">
      <c r="A979">
        <v>0.21460892248973101</v>
      </c>
      <c r="B979">
        <v>3.0566949274727602</v>
      </c>
    </row>
    <row r="980" spans="1:2" x14ac:dyDescent="0.3">
      <c r="A980">
        <v>4.8888028572348903</v>
      </c>
      <c r="B980">
        <v>6.3660512800959701</v>
      </c>
    </row>
    <row r="981" spans="1:2" x14ac:dyDescent="0.3">
      <c r="A981">
        <v>4.7370770309678303</v>
      </c>
      <c r="B981">
        <v>2.8387393328592001</v>
      </c>
    </row>
    <row r="982" spans="1:2" x14ac:dyDescent="0.3">
      <c r="A982">
        <v>0.34992649616643401</v>
      </c>
      <c r="B982">
        <v>3.4065378223369902</v>
      </c>
    </row>
    <row r="983" spans="1:2" x14ac:dyDescent="0.3">
      <c r="A983">
        <v>5.4200686777157498</v>
      </c>
      <c r="B983">
        <v>4.7641648520019997</v>
      </c>
    </row>
    <row r="984" spans="1:2" x14ac:dyDescent="0.3">
      <c r="A984">
        <v>0.97719258389010599</v>
      </c>
      <c r="B984">
        <v>3.2992600708205</v>
      </c>
    </row>
    <row r="985" spans="1:2" x14ac:dyDescent="0.3">
      <c r="A985">
        <v>7.8454577504141501</v>
      </c>
      <c r="B985">
        <v>5.6985021934230202</v>
      </c>
    </row>
    <row r="986" spans="1:2" x14ac:dyDescent="0.3">
      <c r="A986">
        <v>4.2179966837511396</v>
      </c>
      <c r="B986">
        <v>3.6891086936152702</v>
      </c>
    </row>
    <row r="987" spans="1:2" x14ac:dyDescent="0.3">
      <c r="A987">
        <v>-0.14418279883482199</v>
      </c>
      <c r="B987">
        <v>2.5457375131790401</v>
      </c>
    </row>
    <row r="988" spans="1:2" x14ac:dyDescent="0.3">
      <c r="A988">
        <v>0.76782328003023004</v>
      </c>
      <c r="B988">
        <v>2.7124227044941698</v>
      </c>
    </row>
    <row r="989" spans="1:2" x14ac:dyDescent="0.3">
      <c r="A989">
        <v>4.9293655138557604</v>
      </c>
      <c r="B989">
        <v>4.3580495409704003</v>
      </c>
    </row>
    <row r="990" spans="1:2" x14ac:dyDescent="0.3">
      <c r="A990">
        <v>8.3316631697144192</v>
      </c>
      <c r="B990">
        <v>4.7449697653263101</v>
      </c>
    </row>
    <row r="991" spans="1:2" x14ac:dyDescent="0.3">
      <c r="A991">
        <v>0.384219546848584</v>
      </c>
      <c r="B991">
        <v>3.0648224127044199</v>
      </c>
    </row>
    <row r="992" spans="1:2" x14ac:dyDescent="0.3">
      <c r="A992">
        <v>5.3140593114959396</v>
      </c>
      <c r="B992">
        <v>5.9121441174396896</v>
      </c>
    </row>
    <row r="993" spans="1:2" x14ac:dyDescent="0.3">
      <c r="A993">
        <v>0.90746680592157003</v>
      </c>
      <c r="B993">
        <v>2.1746958521861601</v>
      </c>
    </row>
    <row r="994" spans="1:2" x14ac:dyDescent="0.3">
      <c r="A994">
        <v>6.9840226830778596</v>
      </c>
      <c r="B994">
        <v>7.9214784453175699</v>
      </c>
    </row>
    <row r="995" spans="1:2" x14ac:dyDescent="0.3">
      <c r="A995">
        <v>-1.0880804889313599E-2</v>
      </c>
      <c r="B995">
        <v>2.0746108772441798</v>
      </c>
    </row>
    <row r="996" spans="1:2" x14ac:dyDescent="0.3">
      <c r="A996">
        <v>-0.269791953823733</v>
      </c>
      <c r="B996">
        <v>4.1733404819902997</v>
      </c>
    </row>
    <row r="997" spans="1:2" x14ac:dyDescent="0.3">
      <c r="A997">
        <v>0.393855240493518</v>
      </c>
      <c r="B997">
        <v>3.2576742282234199</v>
      </c>
    </row>
    <row r="998" spans="1:2" x14ac:dyDescent="0.3">
      <c r="A998">
        <v>4.9790214085984603</v>
      </c>
      <c r="B998">
        <v>4.6393985065275798</v>
      </c>
    </row>
    <row r="999" spans="1:2" x14ac:dyDescent="0.3">
      <c r="A999">
        <v>4.3490491632471198</v>
      </c>
      <c r="B999">
        <v>4.19808298261069</v>
      </c>
    </row>
    <row r="1000" spans="1:2" x14ac:dyDescent="0.3">
      <c r="A1000">
        <v>5.1765472395653198</v>
      </c>
      <c r="B1000">
        <v>4.5438444276126004</v>
      </c>
    </row>
    <row r="1001" spans="1:2" x14ac:dyDescent="0.3">
      <c r="A1001">
        <v>7.1317458886524498</v>
      </c>
      <c r="B1001">
        <v>6.79404362417434</v>
      </c>
    </row>
    <row r="1002" spans="1:2" x14ac:dyDescent="0.3">
      <c r="A1002">
        <v>-0.40988498591717498</v>
      </c>
      <c r="B1002">
        <v>3.6533337392689198</v>
      </c>
    </row>
    <row r="1003" spans="1:2" x14ac:dyDescent="0.3">
      <c r="A1003">
        <v>8.6378015080031307</v>
      </c>
      <c r="B1003">
        <v>5.4758140963131403</v>
      </c>
    </row>
    <row r="1004" spans="1:2" x14ac:dyDescent="0.3">
      <c r="A1004">
        <v>-0.17392744067466601</v>
      </c>
      <c r="B1004">
        <v>3.1462811834028499</v>
      </c>
    </row>
    <row r="1005" spans="1:2" x14ac:dyDescent="0.3">
      <c r="A1005">
        <v>0.35132894273436999</v>
      </c>
      <c r="B1005">
        <v>2.8231164420616901</v>
      </c>
    </row>
    <row r="1006" spans="1:2" x14ac:dyDescent="0.3">
      <c r="A1006">
        <v>7.5815094039884103</v>
      </c>
      <c r="B1006">
        <v>7.9363041685425904</v>
      </c>
    </row>
    <row r="1007" spans="1:2" x14ac:dyDescent="0.3">
      <c r="A1007">
        <v>7.2729009697031097</v>
      </c>
      <c r="B1007">
        <v>0.19469081702378499</v>
      </c>
    </row>
    <row r="1008" spans="1:2" x14ac:dyDescent="0.3">
      <c r="A1008">
        <v>0.21055789289345</v>
      </c>
      <c r="B1008">
        <v>2.59994201469762</v>
      </c>
    </row>
    <row r="1009" spans="1:2" x14ac:dyDescent="0.3">
      <c r="A1009">
        <v>2.67085568720473</v>
      </c>
      <c r="B1009">
        <v>-0.32830788568252101</v>
      </c>
    </row>
    <row r="1010" spans="1:2" x14ac:dyDescent="0.3">
      <c r="A1010">
        <v>9.1015209904539596</v>
      </c>
      <c r="B1010">
        <v>4.4978907314935697</v>
      </c>
    </row>
    <row r="1011" spans="1:2" x14ac:dyDescent="0.3">
      <c r="A1011">
        <v>4.3663971942293998</v>
      </c>
      <c r="B1011">
        <v>4.54873570497411</v>
      </c>
    </row>
    <row r="1012" spans="1:2" x14ac:dyDescent="0.3">
      <c r="A1012">
        <v>8.14764471143347</v>
      </c>
      <c r="B1012">
        <v>4.5987708827505598</v>
      </c>
    </row>
    <row r="1013" spans="1:2" x14ac:dyDescent="0.3">
      <c r="A1013">
        <v>8.2368847717396001</v>
      </c>
      <c r="B1013">
        <v>2.6760929566507201</v>
      </c>
    </row>
    <row r="1014" spans="1:2" x14ac:dyDescent="0.3">
      <c r="A1014">
        <v>8.5364167293026494</v>
      </c>
      <c r="B1014">
        <v>6.0533528069180598</v>
      </c>
    </row>
    <row r="1015" spans="1:2" x14ac:dyDescent="0.3">
      <c r="A1015">
        <v>8.3102664054748896</v>
      </c>
      <c r="B1015">
        <v>0.78115125293773602</v>
      </c>
    </row>
    <row r="1016" spans="1:2" x14ac:dyDescent="0.3">
      <c r="A1016">
        <v>0.25018098457311799</v>
      </c>
      <c r="B1016">
        <v>3.9140669703801301</v>
      </c>
    </row>
    <row r="1017" spans="1:2" x14ac:dyDescent="0.3">
      <c r="A1017">
        <v>0.68698064053843</v>
      </c>
      <c r="B1017">
        <v>3.8319546379523199</v>
      </c>
    </row>
    <row r="1018" spans="1:2" x14ac:dyDescent="0.3">
      <c r="A1018">
        <v>4.1881208821260199</v>
      </c>
      <c r="B1018">
        <v>4.6907238316221198</v>
      </c>
    </row>
    <row r="1019" spans="1:2" x14ac:dyDescent="0.3">
      <c r="A1019">
        <v>6.1806647764417001E-2</v>
      </c>
      <c r="B1019">
        <v>2.8942042869122901</v>
      </c>
    </row>
    <row r="1020" spans="1:2" x14ac:dyDescent="0.3">
      <c r="A1020">
        <v>5.3603522010527902</v>
      </c>
      <c r="B1020">
        <v>4.2184843489000903</v>
      </c>
    </row>
    <row r="1021" spans="1:2" x14ac:dyDescent="0.3">
      <c r="A1021">
        <v>4.3040877771777897</v>
      </c>
      <c r="B1021">
        <v>4.0578765393968999</v>
      </c>
    </row>
    <row r="1022" spans="1:2" x14ac:dyDescent="0.3">
      <c r="A1022">
        <v>7.2574080478354999</v>
      </c>
      <c r="B1022">
        <v>6.3892722638768698</v>
      </c>
    </row>
    <row r="1023" spans="1:2" x14ac:dyDescent="0.3">
      <c r="A1023">
        <v>8.9913328782028792</v>
      </c>
      <c r="B1023">
        <v>3.3954435279892601</v>
      </c>
    </row>
    <row r="1024" spans="1:2" x14ac:dyDescent="0.3">
      <c r="A1024">
        <v>0.35971968028535201</v>
      </c>
      <c r="B1024">
        <v>5.4505140191047996</v>
      </c>
    </row>
    <row r="1025" spans="1:2" x14ac:dyDescent="0.3">
      <c r="A1025">
        <v>4.1906756809934302</v>
      </c>
      <c r="B1025">
        <v>4.1698442899647699</v>
      </c>
    </row>
    <row r="1026" spans="1:2" x14ac:dyDescent="0.3">
      <c r="A1026">
        <v>8.1887695546062798</v>
      </c>
      <c r="B1026">
        <v>2.3550302129350298</v>
      </c>
    </row>
    <row r="1027" spans="1:2" x14ac:dyDescent="0.3">
      <c r="A1027">
        <v>1.0401460091915999</v>
      </c>
      <c r="B1027">
        <v>6.3539629844201402</v>
      </c>
    </row>
    <row r="1028" spans="1:2" x14ac:dyDescent="0.3">
      <c r="A1028">
        <v>4.7722593235876998</v>
      </c>
      <c r="B1028">
        <v>4.0081820129533403</v>
      </c>
    </row>
    <row r="1029" spans="1:2" x14ac:dyDescent="0.3">
      <c r="A1029">
        <v>8.1180482164496102</v>
      </c>
      <c r="B1029">
        <v>5.27887720789853</v>
      </c>
    </row>
    <row r="1030" spans="1:2" x14ac:dyDescent="0.3">
      <c r="A1030">
        <v>8.6258236251936093</v>
      </c>
      <c r="B1030">
        <v>6.0336492134952504</v>
      </c>
    </row>
    <row r="1031" spans="1:2" x14ac:dyDescent="0.3">
      <c r="A1031">
        <v>4.6971991270621896</v>
      </c>
      <c r="B1031">
        <v>4.6171726631374597</v>
      </c>
    </row>
    <row r="1032" spans="1:2" x14ac:dyDescent="0.3">
      <c r="A1032">
        <v>-0.207942045620128</v>
      </c>
      <c r="B1032">
        <v>2.6124296236128699</v>
      </c>
    </row>
    <row r="1033" spans="1:2" x14ac:dyDescent="0.3">
      <c r="A1033">
        <v>0.18808315389841601</v>
      </c>
      <c r="B1033">
        <v>4.7776133888278496</v>
      </c>
    </row>
    <row r="1034" spans="1:2" x14ac:dyDescent="0.3">
      <c r="A1034">
        <v>1.47014860925998</v>
      </c>
      <c r="B1034">
        <v>0.27971899684887302</v>
      </c>
    </row>
    <row r="1035" spans="1:2" x14ac:dyDescent="0.3">
      <c r="A1035">
        <v>5.2941850261468604</v>
      </c>
      <c r="B1035">
        <v>3.0405563506185098</v>
      </c>
    </row>
    <row r="1036" spans="1:2" x14ac:dyDescent="0.3">
      <c r="A1036">
        <v>1.2006787087912101</v>
      </c>
      <c r="B1036">
        <v>2.8269911877489999</v>
      </c>
    </row>
    <row r="1037" spans="1:2" x14ac:dyDescent="0.3">
      <c r="A1037">
        <v>5.0637509811599797</v>
      </c>
      <c r="B1037">
        <v>3.82914253337439</v>
      </c>
    </row>
    <row r="1038" spans="1:2" x14ac:dyDescent="0.3">
      <c r="A1038">
        <v>4.7631790849420801</v>
      </c>
      <c r="B1038">
        <v>5.5810694561504803</v>
      </c>
    </row>
    <row r="1039" spans="1:2" x14ac:dyDescent="0.3">
      <c r="A1039">
        <v>5.0056025328767699</v>
      </c>
      <c r="B1039">
        <v>4.1081795819044498</v>
      </c>
    </row>
    <row r="1040" spans="1:2" x14ac:dyDescent="0.3">
      <c r="A1040">
        <v>7.9657583536938601</v>
      </c>
      <c r="B1040">
        <v>7.6647092476141401</v>
      </c>
    </row>
    <row r="1041" spans="1:2" x14ac:dyDescent="0.3">
      <c r="A1041">
        <v>8.3745794891406202</v>
      </c>
      <c r="B1041">
        <v>4.66227878548424</v>
      </c>
    </row>
    <row r="1042" spans="1:2" x14ac:dyDescent="0.3">
      <c r="A1042">
        <v>8.3228492482693994</v>
      </c>
      <c r="B1042">
        <v>0.92961990345828704</v>
      </c>
    </row>
    <row r="1043" spans="1:2" x14ac:dyDescent="0.3">
      <c r="A1043">
        <v>1.5618017247618601</v>
      </c>
      <c r="B1043">
        <v>0.28944666938192998</v>
      </c>
    </row>
    <row r="1044" spans="1:2" x14ac:dyDescent="0.3">
      <c r="A1044">
        <v>4.8618671322998104</v>
      </c>
      <c r="B1044">
        <v>3.9302302740759401</v>
      </c>
    </row>
    <row r="1045" spans="1:2" x14ac:dyDescent="0.3">
      <c r="A1045">
        <v>5.4398469476496203</v>
      </c>
      <c r="B1045">
        <v>4.2541416151025997</v>
      </c>
    </row>
    <row r="1046" spans="1:2" x14ac:dyDescent="0.3">
      <c r="A1046">
        <v>5.5102837523820298</v>
      </c>
      <c r="B1046">
        <v>4.6142373703395902</v>
      </c>
    </row>
    <row r="1047" spans="1:2" x14ac:dyDescent="0.3">
      <c r="A1047">
        <v>8.7534450592332504</v>
      </c>
      <c r="B1047">
        <v>4.4448524584832896</v>
      </c>
    </row>
    <row r="1048" spans="1:2" x14ac:dyDescent="0.3">
      <c r="A1048">
        <v>5.1841868112168497</v>
      </c>
      <c r="B1048">
        <v>3.5593462902546902</v>
      </c>
    </row>
    <row r="1049" spans="1:2" x14ac:dyDescent="0.3">
      <c r="A1049">
        <v>8.2766014865533102E-2</v>
      </c>
      <c r="B1049">
        <v>2.8348435966913001</v>
      </c>
    </row>
    <row r="1050" spans="1:2" x14ac:dyDescent="0.3">
      <c r="A1050">
        <v>0.111330983563838</v>
      </c>
      <c r="B1050">
        <v>4.9937307506603803</v>
      </c>
    </row>
    <row r="1051" spans="1:2" x14ac:dyDescent="0.3">
      <c r="A1051">
        <v>5.0265604637441799</v>
      </c>
      <c r="B1051">
        <v>4.2539934714213299</v>
      </c>
    </row>
    <row r="1052" spans="1:2" x14ac:dyDescent="0.3">
      <c r="A1052">
        <v>0.56238529113930902</v>
      </c>
      <c r="B1052">
        <v>2.4029037528077302</v>
      </c>
    </row>
    <row r="1053" spans="1:2" x14ac:dyDescent="0.3">
      <c r="A1053">
        <v>1.6130649721530701</v>
      </c>
      <c r="B1053">
        <v>2.1820308697066801</v>
      </c>
    </row>
    <row r="1054" spans="1:2" x14ac:dyDescent="0.3">
      <c r="A1054">
        <v>8.4717685656290804</v>
      </c>
      <c r="B1054">
        <v>5.1139516981970097</v>
      </c>
    </row>
    <row r="1055" spans="1:2" x14ac:dyDescent="0.3">
      <c r="A1055">
        <v>4.1202807403683401</v>
      </c>
      <c r="B1055">
        <v>4.5353255828739698</v>
      </c>
    </row>
    <row r="1056" spans="1:2" x14ac:dyDescent="0.3">
      <c r="A1056">
        <v>5.4663806344316503</v>
      </c>
      <c r="B1056">
        <v>5.1842172538577502</v>
      </c>
    </row>
    <row r="1057" spans="1:2" x14ac:dyDescent="0.3">
      <c r="A1057">
        <v>4.9187300702904597</v>
      </c>
      <c r="B1057">
        <v>5.0371091695970396</v>
      </c>
    </row>
    <row r="1058" spans="1:2" x14ac:dyDescent="0.3">
      <c r="A1058">
        <v>0.29744097283878201</v>
      </c>
      <c r="B1058">
        <v>2.32707343361793</v>
      </c>
    </row>
    <row r="1059" spans="1:2" x14ac:dyDescent="0.3">
      <c r="A1059">
        <v>8.1943146802808293</v>
      </c>
      <c r="B1059">
        <v>6.2704037757426896</v>
      </c>
    </row>
    <row r="1060" spans="1:2" x14ac:dyDescent="0.3">
      <c r="A1060">
        <v>0.37630741774293602</v>
      </c>
      <c r="B1060">
        <v>6.62945920211423</v>
      </c>
    </row>
    <row r="1061" spans="1:2" x14ac:dyDescent="0.3">
      <c r="A1061">
        <v>0.45588781263700801</v>
      </c>
      <c r="B1061">
        <v>7.0961901320113601</v>
      </c>
    </row>
    <row r="1062" spans="1:2" x14ac:dyDescent="0.3">
      <c r="A1062">
        <v>8.4359975426064402</v>
      </c>
      <c r="B1062">
        <v>6.8084767791707197</v>
      </c>
    </row>
    <row r="1063" spans="1:2" x14ac:dyDescent="0.3">
      <c r="A1063">
        <v>6.9764045270953501</v>
      </c>
      <c r="B1063">
        <v>8.6037279314978203</v>
      </c>
    </row>
    <row r="1064" spans="1:2" x14ac:dyDescent="0.3">
      <c r="A1064">
        <v>8.9424292242852896</v>
      </c>
      <c r="B1064">
        <v>9.9340678093117507</v>
      </c>
    </row>
    <row r="1065" spans="1:2" x14ac:dyDescent="0.3">
      <c r="A1065">
        <v>-4.66835312851809E-2</v>
      </c>
      <c r="B1065">
        <v>6.3339369832507</v>
      </c>
    </row>
    <row r="1066" spans="1:2" x14ac:dyDescent="0.3">
      <c r="A1066">
        <v>1.4192579203809701</v>
      </c>
      <c r="B1066">
        <v>1.5836179732295499</v>
      </c>
    </row>
    <row r="1067" spans="1:2" x14ac:dyDescent="0.3">
      <c r="A1067">
        <v>4.8335617481067903</v>
      </c>
      <c r="B1067">
        <v>3.7589873723759601</v>
      </c>
    </row>
    <row r="1068" spans="1:2" x14ac:dyDescent="0.3">
      <c r="A1068">
        <v>8.2242870627909994</v>
      </c>
      <c r="B1068">
        <v>5.0647124420646001</v>
      </c>
    </row>
    <row r="1069" spans="1:2" x14ac:dyDescent="0.3">
      <c r="A1069">
        <v>-0.65506546196554905</v>
      </c>
      <c r="B1069">
        <v>4.0981500760259904</v>
      </c>
    </row>
    <row r="1070" spans="1:2" x14ac:dyDescent="0.3">
      <c r="A1070">
        <v>8.7163276120260296</v>
      </c>
      <c r="B1070">
        <v>5.1263815352675302</v>
      </c>
    </row>
    <row r="1071" spans="1:2" x14ac:dyDescent="0.3">
      <c r="A1071">
        <v>6.3681769508682402</v>
      </c>
      <c r="B1071">
        <v>7.7416073201128297</v>
      </c>
    </row>
    <row r="1072" spans="1:2" x14ac:dyDescent="0.3">
      <c r="A1072">
        <v>5.6759817182917098</v>
      </c>
      <c r="B1072">
        <v>9.9708484691701997</v>
      </c>
    </row>
    <row r="1073" spans="1:2" x14ac:dyDescent="0.3">
      <c r="A1073">
        <v>4.4826660693377098</v>
      </c>
      <c r="B1073">
        <v>3.9547972502462501</v>
      </c>
    </row>
    <row r="1074" spans="1:2" x14ac:dyDescent="0.3">
      <c r="A1074">
        <v>8.5323367046243206</v>
      </c>
      <c r="B1074">
        <v>5.9586678138720899</v>
      </c>
    </row>
    <row r="1075" spans="1:2" x14ac:dyDescent="0.3">
      <c r="A1075">
        <v>0.46872443064994901</v>
      </c>
      <c r="B1075">
        <v>2.6212444426352302</v>
      </c>
    </row>
    <row r="1076" spans="1:2" x14ac:dyDescent="0.3">
      <c r="A1076">
        <v>7.9072772728779599</v>
      </c>
      <c r="B1076">
        <v>7.7496113757042098</v>
      </c>
    </row>
    <row r="1077" spans="1:2" x14ac:dyDescent="0.3">
      <c r="A1077">
        <v>2.8706854894194298</v>
      </c>
      <c r="B1077">
        <v>1.133909352294E-2</v>
      </c>
    </row>
    <row r="1078" spans="1:2" x14ac:dyDescent="0.3">
      <c r="A1078">
        <v>4.9410548895859199</v>
      </c>
      <c r="B1078">
        <v>6.46354885367988</v>
      </c>
    </row>
    <row r="1079" spans="1:2" x14ac:dyDescent="0.3">
      <c r="A1079">
        <v>8.3782779095073305</v>
      </c>
      <c r="B1079">
        <v>5.0942161895078399</v>
      </c>
    </row>
    <row r="1080" spans="1:2" x14ac:dyDescent="0.3">
      <c r="A1080">
        <v>9.0243376556641</v>
      </c>
      <c r="B1080">
        <v>4.1430548348798704</v>
      </c>
    </row>
    <row r="1081" spans="1:2" x14ac:dyDescent="0.3">
      <c r="A1081">
        <v>5.24654772728735</v>
      </c>
      <c r="B1081">
        <v>6.0429839202865097</v>
      </c>
    </row>
    <row r="1082" spans="1:2" x14ac:dyDescent="0.3">
      <c r="A1082">
        <v>4.9688860388598401</v>
      </c>
      <c r="B1082">
        <v>4.3067354453665496</v>
      </c>
    </row>
    <row r="1083" spans="1:2" x14ac:dyDescent="0.3">
      <c r="A1083">
        <v>0.2242622872484</v>
      </c>
      <c r="B1083">
        <v>1.9999615477996999</v>
      </c>
    </row>
    <row r="1084" spans="1:2" x14ac:dyDescent="0.3">
      <c r="A1084">
        <v>8.9825260387312795</v>
      </c>
      <c r="B1084">
        <v>4.41841710083599</v>
      </c>
    </row>
    <row r="1085" spans="1:2" x14ac:dyDescent="0.3">
      <c r="A1085">
        <v>8.5447251468688599</v>
      </c>
      <c r="B1085">
        <v>5.9660947003753897</v>
      </c>
    </row>
    <row r="1086" spans="1:2" x14ac:dyDescent="0.3">
      <c r="A1086">
        <v>0.13273454650522601</v>
      </c>
      <c r="B1086">
        <v>5.1811491796968401</v>
      </c>
    </row>
    <row r="1087" spans="1:2" x14ac:dyDescent="0.3">
      <c r="A1087">
        <v>9.1244452588906899</v>
      </c>
      <c r="B1087">
        <v>4.81399173697148</v>
      </c>
    </row>
    <row r="1088" spans="1:2" x14ac:dyDescent="0.3">
      <c r="A1088">
        <v>8.3958429774525705</v>
      </c>
      <c r="B1088">
        <v>4.1337273496159401</v>
      </c>
    </row>
    <row r="1089" spans="1:2" x14ac:dyDescent="0.3">
      <c r="A1089">
        <v>-0.26187199314144699</v>
      </c>
      <c r="B1089">
        <v>4.3100094395571</v>
      </c>
    </row>
    <row r="1090" spans="1:2" x14ac:dyDescent="0.3">
      <c r="A1090">
        <v>-1.39154105722827E-2</v>
      </c>
      <c r="B1090">
        <v>2.2289236009493099</v>
      </c>
    </row>
    <row r="1091" spans="1:2" x14ac:dyDescent="0.3">
      <c r="A1091">
        <v>1.51138280957161</v>
      </c>
      <c r="B1091">
        <v>1.6683246747912699</v>
      </c>
    </row>
    <row r="1092" spans="1:2" x14ac:dyDescent="0.3">
      <c r="A1092">
        <v>4.5819407444106997</v>
      </c>
      <c r="B1092">
        <v>4.5689058861650498</v>
      </c>
    </row>
    <row r="1093" spans="1:2" x14ac:dyDescent="0.3">
      <c r="A1093">
        <v>8.9467147161295095</v>
      </c>
      <c r="B1093">
        <v>4.6708303327153198</v>
      </c>
    </row>
    <row r="1094" spans="1:2" x14ac:dyDescent="0.3">
      <c r="A1094">
        <v>5.5079105904913597</v>
      </c>
      <c r="B1094">
        <v>3.4693511404012001</v>
      </c>
    </row>
    <row r="1095" spans="1:2" x14ac:dyDescent="0.3">
      <c r="A1095">
        <v>8.5545233592048699</v>
      </c>
      <c r="B1095">
        <v>5.0778107098134297</v>
      </c>
    </row>
    <row r="1096" spans="1:2" x14ac:dyDescent="0.3">
      <c r="A1096">
        <v>5.5617191070460201</v>
      </c>
      <c r="B1096">
        <v>4.2758314940894202</v>
      </c>
    </row>
    <row r="1097" spans="1:2" x14ac:dyDescent="0.3">
      <c r="A1097">
        <v>9.0234213111077892</v>
      </c>
      <c r="B1097">
        <v>5.2083286647641502</v>
      </c>
    </row>
    <row r="1098" spans="1:2" x14ac:dyDescent="0.3">
      <c r="A1098">
        <v>5.0386467841599298</v>
      </c>
      <c r="B1098">
        <v>4.1881112448261399</v>
      </c>
    </row>
    <row r="1099" spans="1:2" x14ac:dyDescent="0.3">
      <c r="A1099">
        <v>4.5872620570472504</v>
      </c>
      <c r="B1099">
        <v>3.8823744202011801</v>
      </c>
    </row>
    <row r="1100" spans="1:2" x14ac:dyDescent="0.3">
      <c r="A1100">
        <v>4.9147383852988398</v>
      </c>
      <c r="B1100">
        <v>4.0269910368151498</v>
      </c>
    </row>
    <row r="1101" spans="1:2" x14ac:dyDescent="0.3">
      <c r="A1101">
        <v>8.2953087231783407</v>
      </c>
      <c r="B1101">
        <v>4.5548300394597003</v>
      </c>
    </row>
    <row r="1102" spans="1:2" x14ac:dyDescent="0.3">
      <c r="A1102">
        <v>3.0598037932731201</v>
      </c>
      <c r="B1102">
        <v>0.507146570834761</v>
      </c>
    </row>
    <row r="1103" spans="1:2" x14ac:dyDescent="0.3">
      <c r="A1103">
        <v>2.1578533519105898</v>
      </c>
      <c r="B1103">
        <v>0.42598712551630602</v>
      </c>
    </row>
    <row r="1104" spans="1:2" x14ac:dyDescent="0.3">
      <c r="A1104">
        <v>0.33965582963360802</v>
      </c>
      <c r="B1104">
        <v>3.0254356078521099</v>
      </c>
    </row>
    <row r="1105" spans="1:2" x14ac:dyDescent="0.3">
      <c r="A1105">
        <v>0.45196627342823897</v>
      </c>
      <c r="B1105">
        <v>3.0138525968458501</v>
      </c>
    </row>
    <row r="1106" spans="1:2" x14ac:dyDescent="0.3">
      <c r="A1106">
        <v>4.7067472149522498</v>
      </c>
      <c r="B1106">
        <v>4.2248727235593702</v>
      </c>
    </row>
    <row r="1107" spans="1:2" x14ac:dyDescent="0.3">
      <c r="A1107">
        <v>8.4759337426700601</v>
      </c>
      <c r="B1107">
        <v>2.8796330976133802</v>
      </c>
    </row>
    <row r="1108" spans="1:2" x14ac:dyDescent="0.3">
      <c r="A1108">
        <v>4.9848930393958399</v>
      </c>
      <c r="B1108">
        <v>4.2587560703962399</v>
      </c>
    </row>
    <row r="1109" spans="1:2" x14ac:dyDescent="0.3">
      <c r="A1109">
        <v>8.1785534271765403</v>
      </c>
      <c r="B1109">
        <v>4.7118810524369197</v>
      </c>
    </row>
    <row r="1110" spans="1:2" x14ac:dyDescent="0.3">
      <c r="A1110">
        <v>0.48147838470927001</v>
      </c>
      <c r="B1110">
        <v>3.1116455742634002</v>
      </c>
    </row>
    <row r="1111" spans="1:2" x14ac:dyDescent="0.3">
      <c r="A1111">
        <v>4.9643629467255899</v>
      </c>
      <c r="B1111">
        <v>3.3782571272306101</v>
      </c>
    </row>
    <row r="1112" spans="1:2" x14ac:dyDescent="0.3">
      <c r="A1112">
        <v>4.4320973818011602</v>
      </c>
      <c r="B1112">
        <v>5.53649196710606</v>
      </c>
    </row>
    <row r="1113" spans="1:2" x14ac:dyDescent="0.3">
      <c r="A1113">
        <v>0.76370896776193198</v>
      </c>
      <c r="B1113">
        <v>2.83386384769855</v>
      </c>
    </row>
    <row r="1114" spans="1:2" x14ac:dyDescent="0.3">
      <c r="A1114">
        <v>8.9263901763931894</v>
      </c>
      <c r="B1114">
        <v>5.6671543437373302</v>
      </c>
    </row>
    <row r="1115" spans="1:2" x14ac:dyDescent="0.3">
      <c r="A1115">
        <v>-0.141606668247831</v>
      </c>
      <c r="B1115">
        <v>2.9752662846809601</v>
      </c>
    </row>
    <row r="1116" spans="1:2" x14ac:dyDescent="0.3">
      <c r="A1116">
        <v>-0.66936822565568399</v>
      </c>
      <c r="B1116">
        <v>4.0033711578381599</v>
      </c>
    </row>
    <row r="1117" spans="1:2" x14ac:dyDescent="0.3">
      <c r="A1117">
        <v>4.9845365483669397</v>
      </c>
      <c r="B1117">
        <v>4.2595294836800104</v>
      </c>
    </row>
    <row r="1118" spans="1:2" x14ac:dyDescent="0.3">
      <c r="A1118">
        <v>8.1435423154128497</v>
      </c>
      <c r="B1118">
        <v>4.7621967388266198</v>
      </c>
    </row>
    <row r="1119" spans="1:2" x14ac:dyDescent="0.3">
      <c r="A1119">
        <v>-0.40524796692561499</v>
      </c>
      <c r="B1119">
        <v>2.8152555914593198</v>
      </c>
    </row>
    <row r="1120" spans="1:2" x14ac:dyDescent="0.3">
      <c r="A1120">
        <v>1.4614016445089399</v>
      </c>
      <c r="B1120">
        <v>0.30114560913463601</v>
      </c>
    </row>
    <row r="1121" spans="1:2" x14ac:dyDescent="0.3">
      <c r="A1121">
        <v>5.3873947969123401</v>
      </c>
      <c r="B1121">
        <v>3.3433083830031198</v>
      </c>
    </row>
    <row r="1122" spans="1:2" x14ac:dyDescent="0.3">
      <c r="A1122">
        <v>4.1712927860565303</v>
      </c>
      <c r="B1122">
        <v>2.7298424803886601</v>
      </c>
    </row>
    <row r="1123" spans="1:2" x14ac:dyDescent="0.3">
      <c r="A1123">
        <v>4.0727627085558202</v>
      </c>
      <c r="B1123">
        <v>3.60306601299061</v>
      </c>
    </row>
    <row r="1124" spans="1:2" x14ac:dyDescent="0.3">
      <c r="A1124">
        <v>7.3121959483475596</v>
      </c>
      <c r="B1124">
        <v>8.1986266312673202</v>
      </c>
    </row>
    <row r="1125" spans="1:2" x14ac:dyDescent="0.3">
      <c r="A1125">
        <v>7.6012117741425298</v>
      </c>
      <c r="B1125">
        <v>2.2844118004802598</v>
      </c>
    </row>
    <row r="1126" spans="1:2" x14ac:dyDescent="0.3">
      <c r="A1126">
        <v>0.30394965066466101</v>
      </c>
      <c r="B1126">
        <v>3.3824351033018298</v>
      </c>
    </row>
    <row r="1127" spans="1:2" x14ac:dyDescent="0.3">
      <c r="A1127">
        <v>-0.71941126445243997</v>
      </c>
      <c r="B1127">
        <v>4.6717196821643201</v>
      </c>
    </row>
    <row r="1128" spans="1:2" x14ac:dyDescent="0.3">
      <c r="A1128">
        <v>8.4830605691607293</v>
      </c>
      <c r="B1128">
        <v>5.4542752385860496</v>
      </c>
    </row>
    <row r="1129" spans="1:2" x14ac:dyDescent="0.3">
      <c r="A1129">
        <v>5.2287159585827396</v>
      </c>
      <c r="B1129">
        <v>4.9837502936414602</v>
      </c>
    </row>
    <row r="1130" spans="1:2" x14ac:dyDescent="0.3">
      <c r="A1130">
        <v>4.0653597994197401</v>
      </c>
      <c r="B1130">
        <v>3.4370902636069598</v>
      </c>
    </row>
    <row r="1131" spans="1:2" x14ac:dyDescent="0.3">
      <c r="A1131">
        <v>8.4800178121739798</v>
      </c>
      <c r="B1131">
        <v>5.5362966087340304</v>
      </c>
    </row>
    <row r="1132" spans="1:2" x14ac:dyDescent="0.3">
      <c r="A1132">
        <v>4.4850307606293898</v>
      </c>
      <c r="B1132">
        <v>4.1982121028565604</v>
      </c>
    </row>
    <row r="1133" spans="1:2" x14ac:dyDescent="0.3">
      <c r="A1133">
        <v>0.63054530434840805</v>
      </c>
      <c r="B1133">
        <v>2.6156463098921101</v>
      </c>
    </row>
    <row r="1134" spans="1:2" x14ac:dyDescent="0.3">
      <c r="A1134">
        <v>7.9146874127969999</v>
      </c>
      <c r="B1134">
        <v>4.9820817150523702</v>
      </c>
    </row>
    <row r="1135" spans="1:2" x14ac:dyDescent="0.3">
      <c r="A1135">
        <v>9.7697990848428298E-2</v>
      </c>
      <c r="B1135">
        <v>5.8349635124724202</v>
      </c>
    </row>
    <row r="1136" spans="1:2" x14ac:dyDescent="0.3">
      <c r="A1136">
        <v>5.58544498280739</v>
      </c>
      <c r="B1136">
        <v>4.3710902479768396</v>
      </c>
    </row>
    <row r="1137" spans="1:2" x14ac:dyDescent="0.3">
      <c r="A1137">
        <v>4.5443478314674897</v>
      </c>
      <c r="B1137">
        <v>5.2042932581589199</v>
      </c>
    </row>
    <row r="1138" spans="1:2" x14ac:dyDescent="0.3">
      <c r="A1138">
        <v>0.25630959554802402</v>
      </c>
      <c r="B1138">
        <v>2.9604523081879699</v>
      </c>
    </row>
    <row r="1139" spans="1:2" x14ac:dyDescent="0.3">
      <c r="A1139">
        <v>7.8530983187296997</v>
      </c>
      <c r="B1139">
        <v>6.6160555094764097</v>
      </c>
    </row>
    <row r="1140" spans="1:2" x14ac:dyDescent="0.3">
      <c r="A1140">
        <v>8.4206591970026903</v>
      </c>
      <c r="B1140">
        <v>4.9846895727149203</v>
      </c>
    </row>
    <row r="1141" spans="1:2" x14ac:dyDescent="0.3">
      <c r="A1141">
        <v>8.1962019839681695</v>
      </c>
      <c r="B1141">
        <v>4.9386876665630703</v>
      </c>
    </row>
    <row r="1142" spans="1:2" x14ac:dyDescent="0.3">
      <c r="A1142">
        <v>5.12899124736877</v>
      </c>
      <c r="B1142">
        <v>4.1987843225913801</v>
      </c>
    </row>
    <row r="1143" spans="1:2" x14ac:dyDescent="0.3">
      <c r="A1143">
        <v>4.0331507933745998</v>
      </c>
      <c r="B1143">
        <v>0.50331795726538697</v>
      </c>
    </row>
    <row r="1144" spans="1:2" x14ac:dyDescent="0.3">
      <c r="A1144">
        <v>5.0029646417372602</v>
      </c>
      <c r="B1144">
        <v>4.0889682588158101</v>
      </c>
    </row>
    <row r="1145" spans="1:2" x14ac:dyDescent="0.3">
      <c r="A1145">
        <v>0.25884518021036002</v>
      </c>
      <c r="B1145">
        <v>3.1375279032623502</v>
      </c>
    </row>
    <row r="1146" spans="1:2" x14ac:dyDescent="0.3">
      <c r="A1146">
        <v>4.3287502437173</v>
      </c>
      <c r="B1146">
        <v>5.0551820532627598</v>
      </c>
    </row>
    <row r="1147" spans="1:2" x14ac:dyDescent="0.3">
      <c r="A1147">
        <v>5.2929919016065599</v>
      </c>
      <c r="B1147">
        <v>4.1903202784152098</v>
      </c>
    </row>
    <row r="1148" spans="1:2" x14ac:dyDescent="0.3">
      <c r="A1148">
        <v>4.1263182632829096</v>
      </c>
      <c r="B1148">
        <v>4.6570764942113803</v>
      </c>
    </row>
    <row r="1149" spans="1:2" x14ac:dyDescent="0.3">
      <c r="A1149">
        <v>8.4461051426952292</v>
      </c>
      <c r="B1149">
        <v>3.5629920508475301</v>
      </c>
    </row>
    <row r="1150" spans="1:2" x14ac:dyDescent="0.3">
      <c r="A1150">
        <v>7.6012789551757303</v>
      </c>
      <c r="B1150">
        <v>5.51312135941542</v>
      </c>
    </row>
    <row r="1151" spans="1:2" x14ac:dyDescent="0.3">
      <c r="A1151">
        <v>5.37707035144164</v>
      </c>
      <c r="B1151">
        <v>5.0701495492340403</v>
      </c>
    </row>
    <row r="1152" spans="1:2" x14ac:dyDescent="0.3">
      <c r="A1152">
        <v>5.72123044513053</v>
      </c>
      <c r="B1152">
        <v>4.1041593668520102</v>
      </c>
    </row>
    <row r="1153" spans="1:2" x14ac:dyDescent="0.3">
      <c r="A1153">
        <v>5.0916456770745997</v>
      </c>
      <c r="B1153">
        <v>5.4241633994402596</v>
      </c>
    </row>
    <row r="1154" spans="1:2" x14ac:dyDescent="0.3">
      <c r="A1154">
        <v>4.31866049912849</v>
      </c>
      <c r="B1154">
        <v>5.0470376404184103</v>
      </c>
    </row>
    <row r="1155" spans="1:2" x14ac:dyDescent="0.3">
      <c r="A1155">
        <v>0.26391633649663199</v>
      </c>
      <c r="B1155">
        <v>2.9792606643442898</v>
      </c>
    </row>
    <row r="1156" spans="1:2" x14ac:dyDescent="0.3">
      <c r="A1156">
        <v>5.4399598752857097</v>
      </c>
      <c r="B1156">
        <v>5.6206694102216002</v>
      </c>
    </row>
    <row r="1157" spans="1:2" x14ac:dyDescent="0.3">
      <c r="A1157">
        <v>8.5468968522690894</v>
      </c>
      <c r="B1157">
        <v>4.7579730504375304</v>
      </c>
    </row>
    <row r="1158" spans="1:2" x14ac:dyDescent="0.3">
      <c r="A1158">
        <v>-0.56052999825599703</v>
      </c>
      <c r="B1158">
        <v>3.5919494020957701</v>
      </c>
    </row>
    <row r="1159" spans="1:2" x14ac:dyDescent="0.3">
      <c r="A1159">
        <v>5.3820963407775499</v>
      </c>
      <c r="B1159">
        <v>4.0519612539038299</v>
      </c>
    </row>
    <row r="1160" spans="1:2" x14ac:dyDescent="0.3">
      <c r="A1160">
        <v>5.1717968285256601</v>
      </c>
      <c r="B1160">
        <v>3.4935022358429499</v>
      </c>
    </row>
    <row r="1161" spans="1:2" x14ac:dyDescent="0.3">
      <c r="A1161">
        <v>5.3275285980265403</v>
      </c>
      <c r="B1161">
        <v>4.1870856035133404</v>
      </c>
    </row>
    <row r="1162" spans="1:2" x14ac:dyDescent="0.3">
      <c r="A1162">
        <v>4.8374677072833796</v>
      </c>
      <c r="B1162">
        <v>4.3212077936552902</v>
      </c>
    </row>
    <row r="1163" spans="1:2" x14ac:dyDescent="0.3">
      <c r="A1163">
        <v>4.14995244393634</v>
      </c>
      <c r="B1163">
        <v>4.5221290965195902</v>
      </c>
    </row>
    <row r="1164" spans="1:2" x14ac:dyDescent="0.3">
      <c r="A1164">
        <v>8.2388451383189096</v>
      </c>
      <c r="B1164">
        <v>5.1790216167405498</v>
      </c>
    </row>
    <row r="1165" spans="1:2" x14ac:dyDescent="0.3">
      <c r="A1165">
        <v>5.0786229770378597</v>
      </c>
      <c r="B1165">
        <v>4.3409970098720203</v>
      </c>
    </row>
    <row r="1166" spans="1:2" x14ac:dyDescent="0.3">
      <c r="A1166">
        <v>0.36559974007145801</v>
      </c>
      <c r="B1166">
        <v>4.3745149319458703</v>
      </c>
    </row>
    <row r="1167" spans="1:2" x14ac:dyDescent="0.3">
      <c r="A1167">
        <v>5.81836264842942</v>
      </c>
      <c r="B1167">
        <v>3.4270604244293899</v>
      </c>
    </row>
    <row r="1168" spans="1:2" x14ac:dyDescent="0.3">
      <c r="A1168">
        <v>-7.1474919487131999E-2</v>
      </c>
      <c r="B1168">
        <v>3.59809172921321</v>
      </c>
    </row>
    <row r="1169" spans="1:2" x14ac:dyDescent="0.3">
      <c r="A1169">
        <v>-0.222651414444483</v>
      </c>
      <c r="B1169">
        <v>4.6569639825536999</v>
      </c>
    </row>
    <row r="1170" spans="1:2" x14ac:dyDescent="0.3">
      <c r="A1170">
        <v>8.3085269109178395</v>
      </c>
      <c r="B1170">
        <v>4.7205076899455003</v>
      </c>
    </row>
    <row r="1171" spans="1:2" x14ac:dyDescent="0.3">
      <c r="A1171">
        <v>1.15288018188793</v>
      </c>
      <c r="B1171">
        <v>2.34115268976928</v>
      </c>
    </row>
    <row r="1172" spans="1:2" x14ac:dyDescent="0.3">
      <c r="A1172">
        <v>0.32921282595234602</v>
      </c>
      <c r="B1172">
        <v>4.0279768318995597</v>
      </c>
    </row>
    <row r="1173" spans="1:2" x14ac:dyDescent="0.3">
      <c r="A1173">
        <v>4.9986212139135899</v>
      </c>
      <c r="B1173">
        <v>3.9208017514760698</v>
      </c>
    </row>
    <row r="1174" spans="1:2" x14ac:dyDescent="0.3">
      <c r="A1174">
        <v>5.2828661763453502</v>
      </c>
      <c r="B1174">
        <v>4.2975031481736004</v>
      </c>
    </row>
    <row r="1175" spans="1:2" x14ac:dyDescent="0.3">
      <c r="A1175">
        <v>4.0627043817619004</v>
      </c>
      <c r="B1175">
        <v>4.3922675851242001</v>
      </c>
    </row>
    <row r="1176" spans="1:2" x14ac:dyDescent="0.3">
      <c r="A1176">
        <v>1.1956441232187101</v>
      </c>
      <c r="B1176">
        <v>1.10980703441325</v>
      </c>
    </row>
    <row r="1177" spans="1:2" x14ac:dyDescent="0.3">
      <c r="A1177">
        <v>5.0130127030511398</v>
      </c>
      <c r="B1177">
        <v>4.3652270441965797</v>
      </c>
    </row>
    <row r="1178" spans="1:2" x14ac:dyDescent="0.3">
      <c r="A1178">
        <v>8.3003062475478906</v>
      </c>
      <c r="B1178">
        <v>2.1838568285468898</v>
      </c>
    </row>
    <row r="1179" spans="1:2" x14ac:dyDescent="0.3">
      <c r="A1179">
        <v>7.1353081104990199</v>
      </c>
      <c r="B1179">
        <v>6.7248225632362102</v>
      </c>
    </row>
    <row r="1180" spans="1:2" x14ac:dyDescent="0.3">
      <c r="A1180">
        <v>7.4735425425903603</v>
      </c>
      <c r="B1180">
        <v>5.6895673868101202</v>
      </c>
    </row>
    <row r="1181" spans="1:2" x14ac:dyDescent="0.3">
      <c r="A1181">
        <v>5.7978864256517504</v>
      </c>
      <c r="B1181">
        <v>2.9845640932450701</v>
      </c>
    </row>
    <row r="1182" spans="1:2" x14ac:dyDescent="0.3">
      <c r="A1182">
        <v>8.5114980545677899</v>
      </c>
      <c r="B1182">
        <v>2.8487532028462201</v>
      </c>
    </row>
    <row r="1183" spans="1:2" x14ac:dyDescent="0.3">
      <c r="A1183">
        <v>6.7134715857440304</v>
      </c>
      <c r="B1183">
        <v>8.7244685303300695</v>
      </c>
    </row>
    <row r="1184" spans="1:2" x14ac:dyDescent="0.3">
      <c r="A1184">
        <v>8.0698684548905106</v>
      </c>
      <c r="B1184">
        <v>5.24365785975656</v>
      </c>
    </row>
    <row r="1185" spans="1:2" x14ac:dyDescent="0.3">
      <c r="A1185">
        <v>3.0776263901116501</v>
      </c>
      <c r="B1185">
        <v>-0.65949489446316101</v>
      </c>
    </row>
    <row r="1186" spans="1:2" x14ac:dyDescent="0.3">
      <c r="A1186">
        <v>0.17637157766181399</v>
      </c>
      <c r="B1186">
        <v>2.2063670131966502</v>
      </c>
    </row>
    <row r="1187" spans="1:2" x14ac:dyDescent="0.3">
      <c r="A1187">
        <v>0.29164538605621998</v>
      </c>
      <c r="B1187">
        <v>3.1094030743442298</v>
      </c>
    </row>
    <row r="1188" spans="1:2" x14ac:dyDescent="0.3">
      <c r="A1188">
        <v>5.0558180303123903</v>
      </c>
      <c r="B1188">
        <v>4.1609231862061202</v>
      </c>
    </row>
    <row r="1189" spans="1:2" x14ac:dyDescent="0.3">
      <c r="A1189">
        <v>7.7894854650289602</v>
      </c>
      <c r="B1189">
        <v>4.11746698365942</v>
      </c>
    </row>
    <row r="1190" spans="1:2" x14ac:dyDescent="0.3">
      <c r="A1190">
        <v>4.0885292898219401</v>
      </c>
      <c r="B1190">
        <v>3.6334964698152898</v>
      </c>
    </row>
    <row r="1191" spans="1:2" x14ac:dyDescent="0.3">
      <c r="A1191">
        <v>-2.8914291815684799E-2</v>
      </c>
      <c r="B1191">
        <v>2.35416828827874</v>
      </c>
    </row>
    <row r="1192" spans="1:2" x14ac:dyDescent="0.3">
      <c r="A1192">
        <v>9.0896399287216898</v>
      </c>
      <c r="B1192">
        <v>5.1964528800991401</v>
      </c>
    </row>
    <row r="1193" spans="1:2" x14ac:dyDescent="0.3">
      <c r="A1193">
        <v>4.6903427201465</v>
      </c>
      <c r="B1193">
        <v>4.23091663904993</v>
      </c>
    </row>
    <row r="1194" spans="1:2" x14ac:dyDescent="0.3">
      <c r="A1194">
        <v>5.0480799944049597</v>
      </c>
      <c r="B1194">
        <v>4.53430173150094</v>
      </c>
    </row>
    <row r="1195" spans="1:2" x14ac:dyDescent="0.3">
      <c r="A1195">
        <v>8.3610118715045001</v>
      </c>
      <c r="B1195">
        <v>4.8867624121798698</v>
      </c>
    </row>
    <row r="1196" spans="1:2" x14ac:dyDescent="0.3">
      <c r="A1196">
        <v>0.498290337275755</v>
      </c>
      <c r="B1196">
        <v>2.8403461733048401</v>
      </c>
    </row>
    <row r="1197" spans="1:2" x14ac:dyDescent="0.3">
      <c r="A1197">
        <v>8.8332193776883994</v>
      </c>
      <c r="B1197">
        <v>2.75814213325443</v>
      </c>
    </row>
    <row r="1198" spans="1:2" x14ac:dyDescent="0.3">
      <c r="A1198">
        <v>8.7081283514009797</v>
      </c>
      <c r="B1198">
        <v>4.3582882631916</v>
      </c>
    </row>
    <row r="1199" spans="1:2" x14ac:dyDescent="0.3">
      <c r="A1199">
        <v>8.5794577831860792</v>
      </c>
      <c r="B1199">
        <v>6.2591962933394996</v>
      </c>
    </row>
    <row r="1200" spans="1:2" x14ac:dyDescent="0.3">
      <c r="A1200">
        <v>4.99606111683552</v>
      </c>
      <c r="B1200">
        <v>4.2627924636911203</v>
      </c>
    </row>
    <row r="1201" spans="1:2" x14ac:dyDescent="0.3">
      <c r="A1201">
        <v>5.14834279404407</v>
      </c>
      <c r="B1201">
        <v>4.7574105360071997</v>
      </c>
    </row>
    <row r="1202" spans="1:2" x14ac:dyDescent="0.3">
      <c r="A1202">
        <v>7.5500880509283101</v>
      </c>
      <c r="B1202">
        <v>5.3330056603057097</v>
      </c>
    </row>
    <row r="1203" spans="1:2" x14ac:dyDescent="0.3">
      <c r="A1203">
        <v>7.0946113106969397</v>
      </c>
      <c r="B1203">
        <v>7.5564171559812099</v>
      </c>
    </row>
    <row r="1204" spans="1:2" x14ac:dyDescent="0.3">
      <c r="A1204">
        <v>8.4993889293272904</v>
      </c>
      <c r="B1204">
        <v>4.9260597620503699</v>
      </c>
    </row>
    <row r="1205" spans="1:2" x14ac:dyDescent="0.3">
      <c r="A1205">
        <v>8.7941781779334107</v>
      </c>
      <c r="B1205">
        <v>5.2771320951156397</v>
      </c>
    </row>
    <row r="1206" spans="1:2" x14ac:dyDescent="0.3">
      <c r="A1206">
        <v>8.1877786372381696</v>
      </c>
      <c r="B1206">
        <v>4.1309189731467804</v>
      </c>
    </row>
    <row r="1207" spans="1:2" x14ac:dyDescent="0.3">
      <c r="A1207">
        <v>-0.62670951585715795</v>
      </c>
      <c r="B1207">
        <v>4.8818884038881798</v>
      </c>
    </row>
    <row r="1208" spans="1:2" x14ac:dyDescent="0.3">
      <c r="A1208">
        <v>5.06241742752635E-2</v>
      </c>
      <c r="B1208">
        <v>4.2288953984516704</v>
      </c>
    </row>
    <row r="1209" spans="1:2" x14ac:dyDescent="0.3">
      <c r="A1209">
        <v>4.0919041083842203</v>
      </c>
      <c r="B1209">
        <v>2.9693513558572402</v>
      </c>
    </row>
    <row r="1210" spans="1:2" x14ac:dyDescent="0.3">
      <c r="A1210">
        <v>8.7611529454551693</v>
      </c>
      <c r="B1210">
        <v>3.04348115030785</v>
      </c>
    </row>
    <row r="1211" spans="1:2" x14ac:dyDescent="0.3">
      <c r="A1211">
        <v>5.1912965598705503</v>
      </c>
      <c r="B1211">
        <v>4.3215221098371401</v>
      </c>
    </row>
    <row r="1212" spans="1:2" x14ac:dyDescent="0.3">
      <c r="A1212">
        <v>8.6659003237932009</v>
      </c>
      <c r="B1212">
        <v>4.72863528189131</v>
      </c>
    </row>
    <row r="1213" spans="1:2" x14ac:dyDescent="0.3">
      <c r="A1213">
        <v>1.92031749598165</v>
      </c>
      <c r="B1213">
        <v>1.6290926333873501</v>
      </c>
    </row>
    <row r="1214" spans="1:2" x14ac:dyDescent="0.3">
      <c r="A1214">
        <v>1.4075076088639</v>
      </c>
      <c r="B1214">
        <v>1.5638396048819101</v>
      </c>
    </row>
    <row r="1215" spans="1:2" x14ac:dyDescent="0.3">
      <c r="A1215">
        <v>0.18364244461477799</v>
      </c>
      <c r="B1215">
        <v>3.23490367653452</v>
      </c>
    </row>
    <row r="1216" spans="1:2" x14ac:dyDescent="0.3">
      <c r="A1216">
        <v>7.0028400830634796</v>
      </c>
      <c r="B1216">
        <v>0.57282197691802095</v>
      </c>
    </row>
    <row r="1217" spans="1:2" x14ac:dyDescent="0.3">
      <c r="A1217">
        <v>4.0789482356003504</v>
      </c>
      <c r="B1217">
        <v>4.1719023028626001</v>
      </c>
    </row>
    <row r="1218" spans="1:2" x14ac:dyDescent="0.3">
      <c r="A1218">
        <v>1.1768454798827499</v>
      </c>
      <c r="B1218">
        <v>2.1880371823365099</v>
      </c>
    </row>
    <row r="1219" spans="1:2" x14ac:dyDescent="0.3">
      <c r="A1219">
        <v>3.5293246334010502</v>
      </c>
      <c r="B1219">
        <v>0.677040263196794</v>
      </c>
    </row>
    <row r="1220" spans="1:2" x14ac:dyDescent="0.3">
      <c r="A1220">
        <v>7.6227402365102597</v>
      </c>
      <c r="B1220">
        <v>5.1279460377802701</v>
      </c>
    </row>
    <row r="1221" spans="1:2" x14ac:dyDescent="0.3">
      <c r="A1221">
        <v>4.8477928530398398</v>
      </c>
      <c r="B1221">
        <v>3.0791674063321</v>
      </c>
    </row>
    <row r="1222" spans="1:2" x14ac:dyDescent="0.3">
      <c r="A1222">
        <v>5.1762058320014104</v>
      </c>
      <c r="B1222">
        <v>4.10639813627109</v>
      </c>
    </row>
    <row r="1223" spans="1:2" x14ac:dyDescent="0.3">
      <c r="A1223">
        <v>7.9810071951053398</v>
      </c>
      <c r="B1223">
        <v>7.50475078793849</v>
      </c>
    </row>
    <row r="1224" spans="1:2" x14ac:dyDescent="0.3">
      <c r="A1224">
        <v>8.5403595714499492</v>
      </c>
      <c r="B1224">
        <v>4.5306961211916601</v>
      </c>
    </row>
    <row r="1225" spans="1:2" x14ac:dyDescent="0.3">
      <c r="A1225">
        <v>8.0755097376799796</v>
      </c>
      <c r="B1225">
        <v>3.6539322010399999E-2</v>
      </c>
    </row>
    <row r="1226" spans="1:2" x14ac:dyDescent="0.3">
      <c r="A1226">
        <v>4.0732200742605098</v>
      </c>
      <c r="B1226">
        <v>4.7206220998710604</v>
      </c>
    </row>
    <row r="1227" spans="1:2" x14ac:dyDescent="0.3">
      <c r="A1227">
        <v>8.4782993579729204</v>
      </c>
      <c r="B1227">
        <v>4.6027590397860996</v>
      </c>
    </row>
    <row r="1228" spans="1:2" x14ac:dyDescent="0.3">
      <c r="A1228">
        <v>8.1899941017436806</v>
      </c>
      <c r="B1228">
        <v>4.6862455125434996</v>
      </c>
    </row>
    <row r="1229" spans="1:2" x14ac:dyDescent="0.3">
      <c r="A1229">
        <v>-0.21589018161611301</v>
      </c>
      <c r="B1229">
        <v>3.0142015316080801</v>
      </c>
    </row>
    <row r="1230" spans="1:2" x14ac:dyDescent="0.3">
      <c r="A1230">
        <v>0.92292790811722103</v>
      </c>
      <c r="B1230">
        <v>2.1831179322861001</v>
      </c>
    </row>
    <row r="1231" spans="1:2" x14ac:dyDescent="0.3">
      <c r="A1231">
        <v>0.725190453028416</v>
      </c>
      <c r="B1231">
        <v>2.5831158243697701</v>
      </c>
    </row>
    <row r="1232" spans="1:2" x14ac:dyDescent="0.3">
      <c r="A1232">
        <v>0.32386517653475899</v>
      </c>
      <c r="B1232">
        <v>3.1777467057118298</v>
      </c>
    </row>
    <row r="1233" spans="1:2" x14ac:dyDescent="0.3">
      <c r="A1233">
        <v>4.0063996241673703</v>
      </c>
      <c r="B1233">
        <v>5.5112905628657796</v>
      </c>
    </row>
    <row r="1234" spans="1:2" x14ac:dyDescent="0.3">
      <c r="A1234">
        <v>0.30812175549721599</v>
      </c>
      <c r="B1234">
        <v>4.05784616245694</v>
      </c>
    </row>
    <row r="1235" spans="1:2" x14ac:dyDescent="0.3">
      <c r="A1235">
        <v>1.76293213802788</v>
      </c>
      <c r="B1235">
        <v>8.9507808993343596E-2</v>
      </c>
    </row>
    <row r="1236" spans="1:2" x14ac:dyDescent="0.3">
      <c r="A1236">
        <v>8.7267582306420604</v>
      </c>
      <c r="B1236">
        <v>5.3242260811936797</v>
      </c>
    </row>
    <row r="1237" spans="1:2" x14ac:dyDescent="0.3">
      <c r="A1237">
        <v>0.66410692111964398</v>
      </c>
      <c r="B1237">
        <v>3.9274467916845399</v>
      </c>
    </row>
    <row r="1238" spans="1:2" x14ac:dyDescent="0.3">
      <c r="A1238">
        <v>4.2594914777346098</v>
      </c>
      <c r="B1238">
        <v>2.5372701266112898</v>
      </c>
    </row>
    <row r="1239" spans="1:2" x14ac:dyDescent="0.3">
      <c r="A1239">
        <v>0.60502094394871397</v>
      </c>
      <c r="B1239">
        <v>3.0899861366536201</v>
      </c>
    </row>
    <row r="1240" spans="1:2" x14ac:dyDescent="0.3">
      <c r="A1240">
        <v>7.7235964580352698</v>
      </c>
      <c r="B1240">
        <v>1.9511480092075399</v>
      </c>
    </row>
    <row r="1241" spans="1:2" x14ac:dyDescent="0.3">
      <c r="A1241">
        <v>0.75676027834352799</v>
      </c>
      <c r="B1241">
        <v>2.9930952396804602</v>
      </c>
    </row>
    <row r="1242" spans="1:2" x14ac:dyDescent="0.3">
      <c r="A1242">
        <v>7.9097742511865299</v>
      </c>
      <c r="B1242">
        <v>5.7313365465911303</v>
      </c>
    </row>
    <row r="1243" spans="1:2" x14ac:dyDescent="0.3">
      <c r="A1243">
        <v>4.9709800503048598</v>
      </c>
      <c r="B1243">
        <v>4.1624542992128104</v>
      </c>
    </row>
    <row r="1244" spans="1:2" x14ac:dyDescent="0.3">
      <c r="A1244">
        <v>4.1197972271081804</v>
      </c>
      <c r="B1244">
        <v>4.2493536820722797</v>
      </c>
    </row>
    <row r="1245" spans="1:2" x14ac:dyDescent="0.3">
      <c r="A1245">
        <v>4.9685502101359402</v>
      </c>
      <c r="B1245">
        <v>3.5825780467107302</v>
      </c>
    </row>
    <row r="1246" spans="1:2" x14ac:dyDescent="0.3">
      <c r="A1246">
        <v>0.185063431189226</v>
      </c>
      <c r="B1246">
        <v>2.9513254582058699</v>
      </c>
    </row>
    <row r="1247" spans="1:2" x14ac:dyDescent="0.3">
      <c r="A1247">
        <v>-4.5063801898036701E-2</v>
      </c>
      <c r="B1247">
        <v>6.6275035027139397</v>
      </c>
    </row>
    <row r="1248" spans="1:2" x14ac:dyDescent="0.3">
      <c r="A1248">
        <v>4.5630348300119596</v>
      </c>
      <c r="B1248">
        <v>5.3798321552492396</v>
      </c>
    </row>
    <row r="1249" spans="1:2" x14ac:dyDescent="0.3">
      <c r="A1249">
        <v>7.9321189885293402</v>
      </c>
      <c r="B1249">
        <v>5.34183261392376</v>
      </c>
    </row>
    <row r="1250" spans="1:2" x14ac:dyDescent="0.3">
      <c r="A1250">
        <v>9.1254275172394905</v>
      </c>
      <c r="B1250">
        <v>4.8136585859393</v>
      </c>
    </row>
    <row r="1251" spans="1:2" x14ac:dyDescent="0.3">
      <c r="A1251">
        <v>2.46423059596271</v>
      </c>
      <c r="B1251">
        <v>-0.38043817445356298</v>
      </c>
    </row>
    <row r="1252" spans="1:2" x14ac:dyDescent="0.3">
      <c r="A1252">
        <v>7.5598594159659704</v>
      </c>
      <c r="B1252">
        <v>6.2634990243911899</v>
      </c>
    </row>
    <row r="1253" spans="1:2" x14ac:dyDescent="0.3">
      <c r="A1253">
        <v>5.3790856451322604</v>
      </c>
      <c r="B1253">
        <v>5.1794281157211701</v>
      </c>
    </row>
    <row r="1254" spans="1:2" x14ac:dyDescent="0.3">
      <c r="A1254">
        <v>4.8273590265012203</v>
      </c>
      <c r="B1254">
        <v>4.52605481024192</v>
      </c>
    </row>
    <row r="1255" spans="1:2" x14ac:dyDescent="0.3">
      <c r="A1255">
        <v>6.3323693490187596</v>
      </c>
      <c r="B1255">
        <v>-0.16607376196323401</v>
      </c>
    </row>
    <row r="1256" spans="1:2" x14ac:dyDescent="0.3">
      <c r="A1256">
        <v>8.02457045138671</v>
      </c>
      <c r="B1256">
        <v>6.3058708831076302</v>
      </c>
    </row>
    <row r="1257" spans="1:2" x14ac:dyDescent="0.3">
      <c r="A1257">
        <v>0.76824703847485998</v>
      </c>
      <c r="B1257">
        <v>1.2175179769828699</v>
      </c>
    </row>
    <row r="1258" spans="1:2" x14ac:dyDescent="0.3">
      <c r="A1258">
        <v>-5.8728215468707198E-2</v>
      </c>
      <c r="B1258">
        <v>3.5247599805053902</v>
      </c>
    </row>
    <row r="1259" spans="1:2" x14ac:dyDescent="0.3">
      <c r="A1259">
        <v>9.0665734158398106</v>
      </c>
      <c r="B1259">
        <v>5.3508425052723796</v>
      </c>
    </row>
    <row r="1260" spans="1:2" x14ac:dyDescent="0.3">
      <c r="A1260">
        <v>4.1446753956713103</v>
      </c>
      <c r="B1260">
        <v>4.8705861220676603</v>
      </c>
    </row>
    <row r="1261" spans="1:2" x14ac:dyDescent="0.3">
      <c r="A1261">
        <v>7.7909713546462296</v>
      </c>
      <c r="B1261">
        <v>4.5149020538076901</v>
      </c>
    </row>
    <row r="1262" spans="1:2" x14ac:dyDescent="0.3">
      <c r="A1262">
        <v>7.2445916729794</v>
      </c>
      <c r="B1262">
        <v>8.3951895237627294</v>
      </c>
    </row>
    <row r="1263" spans="1:2" x14ac:dyDescent="0.3">
      <c r="A1263">
        <v>5.0037276416239704</v>
      </c>
      <c r="B1263">
        <v>4.26778349549729</v>
      </c>
    </row>
    <row r="1264" spans="1:2" x14ac:dyDescent="0.3">
      <c r="A1264">
        <v>8.2277620074764305E-3</v>
      </c>
      <c r="B1264">
        <v>2.3561237024766002</v>
      </c>
    </row>
    <row r="1265" spans="1:2" x14ac:dyDescent="0.3">
      <c r="A1265">
        <v>-0.51684256762658098</v>
      </c>
      <c r="B1265">
        <v>3.3898851606526001</v>
      </c>
    </row>
    <row r="1266" spans="1:2" x14ac:dyDescent="0.3">
      <c r="A1266">
        <v>4.9066045162572097E-2</v>
      </c>
      <c r="B1266">
        <v>7.3098250265894702</v>
      </c>
    </row>
    <row r="1267" spans="1:2" x14ac:dyDescent="0.3">
      <c r="A1267">
        <v>7.9978281138876302</v>
      </c>
      <c r="B1267">
        <v>4.5291680606004299</v>
      </c>
    </row>
    <row r="1268" spans="1:2" x14ac:dyDescent="0.3">
      <c r="A1268">
        <v>4.20608407515632</v>
      </c>
      <c r="B1268">
        <v>2.8706661326246699</v>
      </c>
    </row>
    <row r="1269" spans="1:2" x14ac:dyDescent="0.3">
      <c r="A1269">
        <v>8.5264471773794703</v>
      </c>
      <c r="B1269">
        <v>4.7985268890570101</v>
      </c>
    </row>
    <row r="1270" spans="1:2" x14ac:dyDescent="0.3">
      <c r="A1270">
        <v>1.40343402893953</v>
      </c>
      <c r="B1270">
        <v>2.0626676695836701</v>
      </c>
    </row>
    <row r="1271" spans="1:2" x14ac:dyDescent="0.3">
      <c r="A1271">
        <v>7.2946595336623501</v>
      </c>
      <c r="B1271">
        <v>6.3997968412873298</v>
      </c>
    </row>
    <row r="1272" spans="1:2" x14ac:dyDescent="0.3">
      <c r="A1272">
        <v>0.58650118689197905</v>
      </c>
      <c r="B1272">
        <v>3.8525395865920702</v>
      </c>
    </row>
    <row r="1273" spans="1:2" x14ac:dyDescent="0.3">
      <c r="A1273">
        <v>3.8147755156369199</v>
      </c>
      <c r="B1273">
        <v>0.652032739668709</v>
      </c>
    </row>
    <row r="1274" spans="1:2" x14ac:dyDescent="0.3">
      <c r="A1274">
        <v>8.5996005612759792</v>
      </c>
      <c r="B1274">
        <v>4.5086790134383596</v>
      </c>
    </row>
    <row r="1275" spans="1:2" x14ac:dyDescent="0.3">
      <c r="A1275">
        <v>3.9939332071135598</v>
      </c>
      <c r="B1275">
        <v>5.4674305582304701</v>
      </c>
    </row>
    <row r="1276" spans="1:2" x14ac:dyDescent="0.3">
      <c r="A1276">
        <v>5.48559924392488</v>
      </c>
      <c r="B1276">
        <v>2.1689002252626999</v>
      </c>
    </row>
    <row r="1277" spans="1:2" x14ac:dyDescent="0.3">
      <c r="A1277">
        <v>0.47317423262184199</v>
      </c>
      <c r="B1277">
        <v>1.8973829520962999</v>
      </c>
    </row>
    <row r="1278" spans="1:2" x14ac:dyDescent="0.3">
      <c r="A1278">
        <v>0.29278970309103602</v>
      </c>
      <c r="B1278">
        <v>4.2333212904594699</v>
      </c>
    </row>
    <row r="1279" spans="1:2" x14ac:dyDescent="0.3">
      <c r="A1279">
        <v>5.0631803974920002</v>
      </c>
      <c r="B1279">
        <v>4.2917418778160599</v>
      </c>
    </row>
    <row r="1280" spans="1:2" x14ac:dyDescent="0.3">
      <c r="A1280">
        <v>8.9417186146528493</v>
      </c>
      <c r="B1280">
        <v>3.9497741833710101</v>
      </c>
    </row>
    <row r="1281" spans="1:2" x14ac:dyDescent="0.3">
      <c r="A1281">
        <v>5.5753877365396498</v>
      </c>
      <c r="B1281">
        <v>4.7828945679348198</v>
      </c>
    </row>
    <row r="1282" spans="1:2" x14ac:dyDescent="0.3">
      <c r="A1282">
        <v>6.9474492828950103</v>
      </c>
      <c r="B1282">
        <v>7.1427036530188799</v>
      </c>
    </row>
    <row r="1283" spans="1:2" x14ac:dyDescent="0.3">
      <c r="A1283">
        <v>-0.123332535131982</v>
      </c>
      <c r="B1283">
        <v>2.2526582960948298</v>
      </c>
    </row>
    <row r="1284" spans="1:2" x14ac:dyDescent="0.3">
      <c r="A1284">
        <v>8.9042265970473995</v>
      </c>
      <c r="B1284">
        <v>2.4509493134209199</v>
      </c>
    </row>
    <row r="1285" spans="1:2" x14ac:dyDescent="0.3">
      <c r="A1285">
        <v>4.7913561738426802</v>
      </c>
      <c r="B1285">
        <v>3.7824089199608601</v>
      </c>
    </row>
    <row r="1286" spans="1:2" x14ac:dyDescent="0.3">
      <c r="A1286">
        <v>5.2039451807315</v>
      </c>
      <c r="B1286">
        <v>4.9713390850616204</v>
      </c>
    </row>
    <row r="1287" spans="1:2" x14ac:dyDescent="0.3">
      <c r="A1287">
        <v>5.2491322976260797</v>
      </c>
      <c r="B1287">
        <v>9.6827730821635694</v>
      </c>
    </row>
    <row r="1288" spans="1:2" x14ac:dyDescent="0.3">
      <c r="A1288">
        <v>7.7533145146960596</v>
      </c>
      <c r="B1288">
        <v>5.1673547459806404</v>
      </c>
    </row>
    <row r="1289" spans="1:2" x14ac:dyDescent="0.3">
      <c r="A1289">
        <v>7.6584803983150902</v>
      </c>
      <c r="B1289">
        <v>-0.475929095471187</v>
      </c>
    </row>
    <row r="1290" spans="1:2" x14ac:dyDescent="0.3">
      <c r="A1290">
        <v>6.8669812109763404</v>
      </c>
      <c r="B1290">
        <v>-0.614284060793577</v>
      </c>
    </row>
    <row r="1291" spans="1:2" x14ac:dyDescent="0.3">
      <c r="A1291">
        <v>5.1217484863006799</v>
      </c>
      <c r="B1291">
        <v>5.1527445716200004</v>
      </c>
    </row>
    <row r="1292" spans="1:2" x14ac:dyDescent="0.3">
      <c r="A1292">
        <v>8.7612458106131594</v>
      </c>
      <c r="B1292">
        <v>3.6910350097116602</v>
      </c>
    </row>
    <row r="1293" spans="1:2" x14ac:dyDescent="0.3">
      <c r="A1293">
        <v>7.4442120892759602</v>
      </c>
      <c r="B1293">
        <v>5.6964881311835098</v>
      </c>
    </row>
    <row r="1294" spans="1:2" x14ac:dyDescent="0.3">
      <c r="A1294">
        <v>5.0323094423457899</v>
      </c>
      <c r="B1294">
        <v>6.0456925522146898</v>
      </c>
    </row>
    <row r="1295" spans="1:2" x14ac:dyDescent="0.3">
      <c r="A1295">
        <v>4.9366308835933799</v>
      </c>
      <c r="B1295">
        <v>4.9936705247652604</v>
      </c>
    </row>
    <row r="1296" spans="1:2" x14ac:dyDescent="0.3">
      <c r="A1296">
        <v>8.7345492374253499</v>
      </c>
      <c r="B1296">
        <v>1.90948231336174</v>
      </c>
    </row>
    <row r="1297" spans="1:2" x14ac:dyDescent="0.3">
      <c r="A1297">
        <v>0.33031948191096699</v>
      </c>
      <c r="B1297">
        <v>3.1338055693712099</v>
      </c>
    </row>
    <row r="1298" spans="1:2" x14ac:dyDescent="0.3">
      <c r="A1298">
        <v>8.9764328272059899</v>
      </c>
      <c r="B1298">
        <v>3.2200215781824801</v>
      </c>
    </row>
    <row r="1299" spans="1:2" x14ac:dyDescent="0.3">
      <c r="A1299">
        <v>5.2249312021544698</v>
      </c>
      <c r="B1299">
        <v>4.5335518510035602</v>
      </c>
    </row>
    <row r="1300" spans="1:2" x14ac:dyDescent="0.3">
      <c r="A1300">
        <v>8.6329912685756707</v>
      </c>
      <c r="B1300">
        <v>4.1422647819350003</v>
      </c>
    </row>
    <row r="1301" spans="1:2" x14ac:dyDescent="0.3">
      <c r="A1301">
        <v>4.5699533636154399</v>
      </c>
      <c r="B1301">
        <v>6.0038785359454403</v>
      </c>
    </row>
    <row r="1302" spans="1:2" x14ac:dyDescent="0.3">
      <c r="A1302">
        <v>7.9179232154887602</v>
      </c>
      <c r="B1302">
        <v>1.62811775681919</v>
      </c>
    </row>
    <row r="1303" spans="1:2" x14ac:dyDescent="0.3">
      <c r="A1303">
        <v>8.0152080550336997</v>
      </c>
      <c r="B1303">
        <v>5.6704342134341497</v>
      </c>
    </row>
    <row r="1304" spans="1:2" x14ac:dyDescent="0.3">
      <c r="A1304">
        <v>8.5460862277612595</v>
      </c>
      <c r="B1304">
        <v>4.6728176233083198</v>
      </c>
    </row>
    <row r="1305" spans="1:2" x14ac:dyDescent="0.3">
      <c r="A1305">
        <v>0.70002887737082098</v>
      </c>
      <c r="B1305">
        <v>4.9727048109226599</v>
      </c>
    </row>
    <row r="1306" spans="1:2" x14ac:dyDescent="0.3">
      <c r="A1306">
        <v>7.8124746493309898</v>
      </c>
      <c r="B1306">
        <v>5.2239078907246599</v>
      </c>
    </row>
    <row r="1307" spans="1:2" x14ac:dyDescent="0.3">
      <c r="A1307">
        <v>0.32807831777329799</v>
      </c>
      <c r="B1307">
        <v>3.16912861278173</v>
      </c>
    </row>
    <row r="1308" spans="1:2" x14ac:dyDescent="0.3">
      <c r="A1308">
        <v>4.5018406572977101</v>
      </c>
      <c r="B1308">
        <v>2.6153908655514102</v>
      </c>
    </row>
    <row r="1309" spans="1:2" x14ac:dyDescent="0.3">
      <c r="A1309">
        <v>4.8558908673963197</v>
      </c>
      <c r="B1309">
        <v>4.5126504860202701</v>
      </c>
    </row>
    <row r="1310" spans="1:2" x14ac:dyDescent="0.3">
      <c r="A1310">
        <v>5.2785438679387697</v>
      </c>
      <c r="B1310">
        <v>6.1267981778489098</v>
      </c>
    </row>
    <row r="1311" spans="1:2" x14ac:dyDescent="0.3">
      <c r="A1311">
        <v>8.2037982377901297</v>
      </c>
      <c r="B1311">
        <v>4.71949129967697</v>
      </c>
    </row>
    <row r="1312" spans="1:2" x14ac:dyDescent="0.3">
      <c r="A1312">
        <v>8.1047053160974691</v>
      </c>
      <c r="B1312">
        <v>6.3349326148018399</v>
      </c>
    </row>
    <row r="1313" spans="1:2" x14ac:dyDescent="0.3">
      <c r="A1313">
        <v>0.328033147695864</v>
      </c>
      <c r="B1313">
        <v>3.0000464390233801</v>
      </c>
    </row>
    <row r="1314" spans="1:2" x14ac:dyDescent="0.3">
      <c r="A1314">
        <v>7.6546379999685898</v>
      </c>
      <c r="B1314">
        <v>5.83114612964257</v>
      </c>
    </row>
    <row r="1315" spans="1:2" x14ac:dyDescent="0.3">
      <c r="A1315">
        <v>8.7660104014823403</v>
      </c>
      <c r="B1315">
        <v>5.0159248578103597</v>
      </c>
    </row>
    <row r="1316" spans="1:2" x14ac:dyDescent="0.3">
      <c r="A1316">
        <v>-0.213409801044808</v>
      </c>
      <c r="B1316">
        <v>6.7459523972074198</v>
      </c>
    </row>
    <row r="1317" spans="1:2" x14ac:dyDescent="0.3">
      <c r="A1317">
        <v>1.6467429456489699</v>
      </c>
      <c r="B1317">
        <v>1.5063926943486301</v>
      </c>
    </row>
    <row r="1318" spans="1:2" x14ac:dyDescent="0.3">
      <c r="A1318">
        <v>0.62035046848690101</v>
      </c>
      <c r="B1318">
        <v>2.0580577903367998</v>
      </c>
    </row>
    <row r="1319" spans="1:2" x14ac:dyDescent="0.3">
      <c r="A1319">
        <v>0.160217211353026</v>
      </c>
      <c r="B1319">
        <v>5.0680123942861801</v>
      </c>
    </row>
    <row r="1320" spans="1:2" x14ac:dyDescent="0.3">
      <c r="A1320">
        <v>0.47781636036627201</v>
      </c>
      <c r="B1320">
        <v>2.1734583606717401</v>
      </c>
    </row>
    <row r="1321" spans="1:2" x14ac:dyDescent="0.3">
      <c r="A1321">
        <v>-0.26871949584611299</v>
      </c>
      <c r="B1321">
        <v>3.7334741671627998</v>
      </c>
    </row>
    <row r="1322" spans="1:2" x14ac:dyDescent="0.3">
      <c r="A1322">
        <v>8.1257557948333297</v>
      </c>
      <c r="B1322">
        <v>4.9939266981887904</v>
      </c>
    </row>
    <row r="1323" spans="1:2" x14ac:dyDescent="0.3">
      <c r="A1323">
        <v>7.5818680736017603</v>
      </c>
      <c r="B1323">
        <v>5.6761823724970704</v>
      </c>
    </row>
    <row r="1324" spans="1:2" x14ac:dyDescent="0.3">
      <c r="A1324">
        <v>5.0147795474260501</v>
      </c>
      <c r="B1324">
        <v>4.4070119475481597</v>
      </c>
    </row>
    <row r="1325" spans="1:2" x14ac:dyDescent="0.3">
      <c r="A1325">
        <v>4.6975694301738402</v>
      </c>
      <c r="B1325">
        <v>4.2625428143914599</v>
      </c>
    </row>
    <row r="1326" spans="1:2" x14ac:dyDescent="0.3">
      <c r="A1326">
        <v>0.30643394985918598</v>
      </c>
      <c r="B1326">
        <v>4.17207068544423</v>
      </c>
    </row>
    <row r="1327" spans="1:2" x14ac:dyDescent="0.3">
      <c r="A1327">
        <v>0.66730227591917102</v>
      </c>
      <c r="B1327">
        <v>4.2428798868387103</v>
      </c>
    </row>
    <row r="1328" spans="1:2" x14ac:dyDescent="0.3">
      <c r="A1328">
        <v>9.2198320601066897</v>
      </c>
      <c r="B1328">
        <v>4.2644698145685904</v>
      </c>
    </row>
    <row r="1329" spans="1:2" x14ac:dyDescent="0.3">
      <c r="A1329">
        <v>8.6654641768247203</v>
      </c>
      <c r="B1329">
        <v>4.4541666861377003</v>
      </c>
    </row>
    <row r="1330" spans="1:2" x14ac:dyDescent="0.3">
      <c r="A1330">
        <v>5.0450791389089202</v>
      </c>
      <c r="B1330">
        <v>3.1187454921735198</v>
      </c>
    </row>
    <row r="1331" spans="1:2" x14ac:dyDescent="0.3">
      <c r="A1331">
        <v>0.83483614132658401</v>
      </c>
      <c r="B1331">
        <v>1.8046157770783899</v>
      </c>
    </row>
    <row r="1332" spans="1:2" x14ac:dyDescent="0.3">
      <c r="A1332">
        <v>0.80458069686261902</v>
      </c>
      <c r="B1332">
        <v>3.6713100241078198</v>
      </c>
    </row>
    <row r="1333" spans="1:2" x14ac:dyDescent="0.3">
      <c r="A1333">
        <v>4.4234856096963897</v>
      </c>
      <c r="B1333">
        <v>4.0460950237298903</v>
      </c>
    </row>
    <row r="1334" spans="1:2" x14ac:dyDescent="0.3">
      <c r="A1334">
        <v>8.1592663667876195</v>
      </c>
      <c r="B1334">
        <v>3.77894660364792</v>
      </c>
    </row>
    <row r="1335" spans="1:2" x14ac:dyDescent="0.3">
      <c r="A1335">
        <v>7.5924548407726196</v>
      </c>
      <c r="B1335">
        <v>7.1600810352501796</v>
      </c>
    </row>
    <row r="1336" spans="1:2" x14ac:dyDescent="0.3">
      <c r="A1336">
        <v>7.8653076000032103</v>
      </c>
      <c r="B1336">
        <v>0.182898395777019</v>
      </c>
    </row>
    <row r="1337" spans="1:2" x14ac:dyDescent="0.3">
      <c r="A1337">
        <v>-0.145408693682858</v>
      </c>
      <c r="B1337">
        <v>2.6917034143924599</v>
      </c>
    </row>
    <row r="1338" spans="1:2" x14ac:dyDescent="0.3">
      <c r="A1338">
        <v>1.1253254884994199</v>
      </c>
      <c r="B1338">
        <v>2.09460088743685</v>
      </c>
    </row>
    <row r="1339" spans="1:2" x14ac:dyDescent="0.3">
      <c r="A1339">
        <v>1.01154101863228</v>
      </c>
      <c r="B1339">
        <v>6.7628030873425802</v>
      </c>
    </row>
    <row r="1340" spans="1:2" x14ac:dyDescent="0.3">
      <c r="A1340">
        <v>4.8164933106139296</v>
      </c>
      <c r="B1340">
        <v>3.8138171128563898</v>
      </c>
    </row>
    <row r="1341" spans="1:2" x14ac:dyDescent="0.3">
      <c r="A1341">
        <v>5.2421685041405597E-2</v>
      </c>
      <c r="B1341">
        <v>3.1179949186526201</v>
      </c>
    </row>
    <row r="1342" spans="1:2" x14ac:dyDescent="0.3">
      <c r="A1342">
        <v>0.59150243526205104</v>
      </c>
      <c r="B1342">
        <v>3.0452261055774201</v>
      </c>
    </row>
    <row r="1343" spans="1:2" x14ac:dyDescent="0.3">
      <c r="A1343">
        <v>4.5216804495636396</v>
      </c>
      <c r="B1343">
        <v>4.7356424293380996</v>
      </c>
    </row>
    <row r="1344" spans="1:2" x14ac:dyDescent="0.3">
      <c r="A1344">
        <v>8.7512085866501792</v>
      </c>
      <c r="B1344">
        <v>5.2467369315346897</v>
      </c>
    </row>
    <row r="1345" spans="1:2" x14ac:dyDescent="0.3">
      <c r="A1345">
        <v>0.180038794530925</v>
      </c>
      <c r="B1345">
        <v>2.81987917438365</v>
      </c>
    </row>
    <row r="1346" spans="1:2" x14ac:dyDescent="0.3">
      <c r="A1346">
        <v>-0.19540588923968299</v>
      </c>
      <c r="B1346">
        <v>6.29565403992504</v>
      </c>
    </row>
    <row r="1347" spans="1:2" x14ac:dyDescent="0.3">
      <c r="A1347">
        <v>1.6754353834231801E-2</v>
      </c>
      <c r="B1347">
        <v>3.1712404899860398</v>
      </c>
    </row>
    <row r="1348" spans="1:2" x14ac:dyDescent="0.3">
      <c r="A1348">
        <v>0.35306991272252403</v>
      </c>
      <c r="B1348">
        <v>1.6939308018833199</v>
      </c>
    </row>
    <row r="1349" spans="1:2" x14ac:dyDescent="0.3">
      <c r="A1349">
        <v>8.8288608341671999</v>
      </c>
      <c r="B1349">
        <v>2.5610652438895301</v>
      </c>
    </row>
    <row r="1350" spans="1:2" x14ac:dyDescent="0.3">
      <c r="A1350">
        <v>8.1408271412873106</v>
      </c>
      <c r="B1350">
        <v>5.1124104660087903</v>
      </c>
    </row>
    <row r="1351" spans="1:2" x14ac:dyDescent="0.3">
      <c r="A1351">
        <v>0.44112393826100699</v>
      </c>
      <c r="B1351">
        <v>4.0567834294770204</v>
      </c>
    </row>
    <row r="1352" spans="1:2" x14ac:dyDescent="0.3">
      <c r="A1352">
        <v>7.8317887131186401</v>
      </c>
      <c r="B1352">
        <v>6.0274283445891301</v>
      </c>
    </row>
    <row r="1353" spans="1:2" x14ac:dyDescent="0.3">
      <c r="A1353">
        <v>4.2875391362594399</v>
      </c>
      <c r="B1353">
        <v>3.5744904212848501</v>
      </c>
    </row>
    <row r="1354" spans="1:2" x14ac:dyDescent="0.3">
      <c r="A1354">
        <v>8.7440588449711392</v>
      </c>
      <c r="B1354">
        <v>3.4912612952567201</v>
      </c>
    </row>
    <row r="1355" spans="1:2" x14ac:dyDescent="0.3">
      <c r="A1355">
        <v>0.346319878973394</v>
      </c>
      <c r="B1355">
        <v>7.06639760808247</v>
      </c>
    </row>
    <row r="1356" spans="1:2" x14ac:dyDescent="0.3">
      <c r="A1356">
        <v>0.69386736659395498</v>
      </c>
      <c r="B1356">
        <v>2.9274347774426599</v>
      </c>
    </row>
    <row r="1357" spans="1:2" x14ac:dyDescent="0.3">
      <c r="A1357">
        <v>7.8393260349522897</v>
      </c>
      <c r="B1357">
        <v>6.0022523509208003</v>
      </c>
    </row>
    <row r="1358" spans="1:2" x14ac:dyDescent="0.3">
      <c r="A1358">
        <v>5.6831336503954404</v>
      </c>
      <c r="B1358">
        <v>5.1286972857984603</v>
      </c>
    </row>
    <row r="1359" spans="1:2" x14ac:dyDescent="0.3">
      <c r="A1359">
        <v>8.8944513421712301</v>
      </c>
      <c r="B1359">
        <v>3.2311889512712302</v>
      </c>
    </row>
    <row r="1360" spans="1:2" x14ac:dyDescent="0.3">
      <c r="A1360">
        <v>8.3710407086144993</v>
      </c>
      <c r="B1360">
        <v>4.0660239668546598</v>
      </c>
    </row>
    <row r="1361" spans="1:2" x14ac:dyDescent="0.3">
      <c r="A1361">
        <v>8.4246184116675806</v>
      </c>
      <c r="B1361">
        <v>4.8403917841934598</v>
      </c>
    </row>
    <row r="1362" spans="1:2" x14ac:dyDescent="0.3">
      <c r="A1362">
        <v>8.99273688985995</v>
      </c>
      <c r="B1362">
        <v>5.0241090660809</v>
      </c>
    </row>
    <row r="1363" spans="1:2" x14ac:dyDescent="0.3">
      <c r="A1363">
        <v>7.48824504471051</v>
      </c>
      <c r="B1363">
        <v>0.472815298568876</v>
      </c>
    </row>
    <row r="1364" spans="1:2" x14ac:dyDescent="0.3">
      <c r="A1364">
        <v>5.0701357041541097</v>
      </c>
      <c r="B1364">
        <v>9.1687676002395495</v>
      </c>
    </row>
    <row r="1365" spans="1:2" x14ac:dyDescent="0.3">
      <c r="A1365">
        <v>8.4648967091814598</v>
      </c>
      <c r="B1365">
        <v>4.7147532520636997</v>
      </c>
    </row>
    <row r="1366" spans="1:2" x14ac:dyDescent="0.3">
      <c r="A1366">
        <v>8.2027046043642198</v>
      </c>
      <c r="B1366">
        <v>5.4902788043741104</v>
      </c>
    </row>
    <row r="1367" spans="1:2" x14ac:dyDescent="0.3">
      <c r="A1367">
        <v>-0.477609996722761</v>
      </c>
      <c r="B1367">
        <v>3.3184680547463001</v>
      </c>
    </row>
    <row r="1368" spans="1:2" x14ac:dyDescent="0.3">
      <c r="A1368">
        <v>8.1426153727429291</v>
      </c>
      <c r="B1368">
        <v>7.1734758146060003</v>
      </c>
    </row>
    <row r="1369" spans="1:2" x14ac:dyDescent="0.3">
      <c r="A1369">
        <v>-0.15269476144484001</v>
      </c>
      <c r="B1369">
        <v>2.7777889084993999</v>
      </c>
    </row>
    <row r="1370" spans="1:2" x14ac:dyDescent="0.3">
      <c r="A1370">
        <v>7.8589737447342696</v>
      </c>
      <c r="B1370">
        <v>2.2842185520498099</v>
      </c>
    </row>
    <row r="1371" spans="1:2" x14ac:dyDescent="0.3">
      <c r="A1371">
        <v>0.108149460756592</v>
      </c>
      <c r="B1371">
        <v>4.9994999894396503</v>
      </c>
    </row>
    <row r="1372" spans="1:2" x14ac:dyDescent="0.3">
      <c r="A1372">
        <v>0.43414487268747298</v>
      </c>
      <c r="B1372">
        <v>3.30052316572483</v>
      </c>
    </row>
    <row r="1373" spans="1:2" x14ac:dyDescent="0.3">
      <c r="A1373">
        <v>-0.13836298565837299</v>
      </c>
      <c r="B1373">
        <v>2.9910640148362102</v>
      </c>
    </row>
    <row r="1374" spans="1:2" x14ac:dyDescent="0.3">
      <c r="A1374">
        <v>8.1802975121599495</v>
      </c>
      <c r="B1374">
        <v>2.93122835280366</v>
      </c>
    </row>
    <row r="1375" spans="1:2" x14ac:dyDescent="0.3">
      <c r="A1375">
        <v>8.9580777889955598</v>
      </c>
      <c r="B1375">
        <v>1.9194268982582201</v>
      </c>
    </row>
    <row r="1376" spans="1:2" x14ac:dyDescent="0.3">
      <c r="A1376">
        <v>-0.48287698566190401</v>
      </c>
      <c r="B1376">
        <v>4.4908997273582898</v>
      </c>
    </row>
    <row r="1377" spans="1:2" x14ac:dyDescent="0.3">
      <c r="A1377">
        <v>4.9405709210560396</v>
      </c>
      <c r="B1377">
        <v>5.9835606354384101</v>
      </c>
    </row>
    <row r="1378" spans="1:2" x14ac:dyDescent="0.3">
      <c r="A1378">
        <v>4.5296278440651898</v>
      </c>
      <c r="B1378">
        <v>5.9318495206370399</v>
      </c>
    </row>
    <row r="1379" spans="1:2" x14ac:dyDescent="0.3">
      <c r="A1379">
        <v>0.238973355801846</v>
      </c>
      <c r="B1379">
        <v>3.0134245553990202</v>
      </c>
    </row>
    <row r="1380" spans="1:2" x14ac:dyDescent="0.3">
      <c r="A1380">
        <v>5.2789877422772697</v>
      </c>
      <c r="B1380">
        <v>4.3189373429164197</v>
      </c>
    </row>
    <row r="1381" spans="1:2" x14ac:dyDescent="0.3">
      <c r="A1381">
        <v>7.7752595081297597</v>
      </c>
      <c r="B1381">
        <v>1.4812961341600801</v>
      </c>
    </row>
    <row r="1382" spans="1:2" x14ac:dyDescent="0.3">
      <c r="A1382">
        <v>0.20663159452937499</v>
      </c>
      <c r="B1382">
        <v>3.1118450899452701</v>
      </c>
    </row>
    <row r="1383" spans="1:2" x14ac:dyDescent="0.3">
      <c r="A1383">
        <v>8.4617451221487698</v>
      </c>
      <c r="B1383">
        <v>4.7375202261062404</v>
      </c>
    </row>
    <row r="1384" spans="1:2" x14ac:dyDescent="0.3">
      <c r="A1384">
        <v>4.6607972481603097</v>
      </c>
      <c r="B1384">
        <v>3.7629723872957399</v>
      </c>
    </row>
    <row r="1385" spans="1:2" x14ac:dyDescent="0.3">
      <c r="A1385">
        <v>9.03258188501996</v>
      </c>
      <c r="B1385">
        <v>5.15390328465209</v>
      </c>
    </row>
    <row r="1386" spans="1:2" x14ac:dyDescent="0.3">
      <c r="A1386">
        <v>2.76104592205319</v>
      </c>
      <c r="B1386">
        <v>-7.8262924009572396E-2</v>
      </c>
    </row>
    <row r="1387" spans="1:2" x14ac:dyDescent="0.3">
      <c r="A1387">
        <v>5.0720500488338196</v>
      </c>
      <c r="B1387">
        <v>3.5304120839971702</v>
      </c>
    </row>
    <row r="1388" spans="1:2" x14ac:dyDescent="0.3">
      <c r="A1388">
        <v>4.5812127882936302</v>
      </c>
      <c r="B1388">
        <v>3.1763603562155001</v>
      </c>
    </row>
    <row r="1389" spans="1:2" x14ac:dyDescent="0.3">
      <c r="A1389">
        <v>-0.16962961970448401</v>
      </c>
      <c r="B1389">
        <v>4.02333680842428</v>
      </c>
    </row>
    <row r="1390" spans="1:2" x14ac:dyDescent="0.3">
      <c r="A1390">
        <v>5.0029021222075203</v>
      </c>
      <c r="B1390">
        <v>4.03291389582607</v>
      </c>
    </row>
    <row r="1391" spans="1:2" x14ac:dyDescent="0.3">
      <c r="A1391">
        <v>-6.9956064647532096E-2</v>
      </c>
      <c r="B1391">
        <v>3.1644274921028499</v>
      </c>
    </row>
    <row r="1392" spans="1:2" x14ac:dyDescent="0.3">
      <c r="A1392">
        <v>7.9718189590182096</v>
      </c>
      <c r="B1392">
        <v>7.1787635983005202</v>
      </c>
    </row>
    <row r="1393" spans="1:2" x14ac:dyDescent="0.3">
      <c r="A1393">
        <v>0.31513290472414301</v>
      </c>
      <c r="B1393">
        <v>3.03166397591069</v>
      </c>
    </row>
    <row r="1394" spans="1:2" x14ac:dyDescent="0.3">
      <c r="A1394">
        <v>5.0830089727118803</v>
      </c>
      <c r="B1394">
        <v>5.5151713014320798</v>
      </c>
    </row>
    <row r="1395" spans="1:2" x14ac:dyDescent="0.3">
      <c r="A1395">
        <v>0.62858376090090795</v>
      </c>
      <c r="B1395">
        <v>4.3667374298070003</v>
      </c>
    </row>
    <row r="1396" spans="1:2" x14ac:dyDescent="0.3">
      <c r="A1396">
        <v>8.1580635045018202</v>
      </c>
      <c r="B1396">
        <v>3.4429309032030102</v>
      </c>
    </row>
    <row r="1397" spans="1:2" x14ac:dyDescent="0.3">
      <c r="A1397">
        <v>0.45355058799620501</v>
      </c>
      <c r="B1397">
        <v>3.0546564065797299</v>
      </c>
    </row>
    <row r="1398" spans="1:2" x14ac:dyDescent="0.3">
      <c r="A1398">
        <v>0.30013011751260898</v>
      </c>
      <c r="B1398">
        <v>2.8950152958904698</v>
      </c>
    </row>
    <row r="1399" spans="1:2" x14ac:dyDescent="0.3">
      <c r="A1399">
        <v>4.1011267184495601</v>
      </c>
      <c r="B1399">
        <v>3.5271124730826302</v>
      </c>
    </row>
    <row r="1400" spans="1:2" x14ac:dyDescent="0.3">
      <c r="A1400">
        <v>8.1581940221016591</v>
      </c>
      <c r="B1400">
        <v>2.6516019720287298</v>
      </c>
    </row>
    <row r="1401" spans="1:2" x14ac:dyDescent="0.3">
      <c r="A1401">
        <v>0.39852077955174398</v>
      </c>
      <c r="B1401">
        <v>3.08796017364102</v>
      </c>
    </row>
    <row r="1402" spans="1:2" x14ac:dyDescent="0.3">
      <c r="A1402">
        <v>8.0249799578923309</v>
      </c>
      <c r="B1402">
        <v>5.1913049556383104</v>
      </c>
    </row>
    <row r="1403" spans="1:2" x14ac:dyDescent="0.3">
      <c r="A1403">
        <v>4.1899521260201</v>
      </c>
      <c r="B1403">
        <v>5.1072207349957699</v>
      </c>
    </row>
    <row r="1404" spans="1:2" x14ac:dyDescent="0.3">
      <c r="A1404">
        <v>0.62445777844667105</v>
      </c>
      <c r="B1404">
        <v>6.5754815064596297</v>
      </c>
    </row>
    <row r="1405" spans="1:2" x14ac:dyDescent="0.3">
      <c r="A1405">
        <v>4.9756128310216896</v>
      </c>
      <c r="B1405">
        <v>4.2505240177979804</v>
      </c>
    </row>
    <row r="1406" spans="1:2" x14ac:dyDescent="0.3">
      <c r="A1406">
        <v>1.21211990471028</v>
      </c>
      <c r="B1406">
        <v>0.57316903462286894</v>
      </c>
    </row>
    <row r="1407" spans="1:2" x14ac:dyDescent="0.3">
      <c r="A1407">
        <v>8.3613178260445604</v>
      </c>
      <c r="B1407">
        <v>4.6257406150677802</v>
      </c>
    </row>
    <row r="1408" spans="1:2" x14ac:dyDescent="0.3">
      <c r="A1408">
        <v>4.3010074659759097</v>
      </c>
      <c r="B1408">
        <v>3.9091494632813202</v>
      </c>
    </row>
    <row r="1409" spans="1:2" x14ac:dyDescent="0.3">
      <c r="A1409">
        <v>0.27066678439420799</v>
      </c>
      <c r="B1409">
        <v>5.3714194205140098</v>
      </c>
    </row>
    <row r="1410" spans="1:2" x14ac:dyDescent="0.3">
      <c r="A1410">
        <v>5.1563041536681702</v>
      </c>
      <c r="B1410">
        <v>4.0897184321172197</v>
      </c>
    </row>
    <row r="1411" spans="1:2" x14ac:dyDescent="0.3">
      <c r="A1411">
        <v>0.177969580083014</v>
      </c>
      <c r="B1411">
        <v>7.1076924569858404</v>
      </c>
    </row>
    <row r="1412" spans="1:2" x14ac:dyDescent="0.3">
      <c r="A1412">
        <v>1.67977732735227</v>
      </c>
      <c r="B1412">
        <v>0.62201230386022299</v>
      </c>
    </row>
    <row r="1413" spans="1:2" x14ac:dyDescent="0.3">
      <c r="A1413">
        <v>1.79076124875993</v>
      </c>
      <c r="B1413">
        <v>1.8882436573110299</v>
      </c>
    </row>
    <row r="1414" spans="1:2" x14ac:dyDescent="0.3">
      <c r="A1414">
        <v>4.7593725572523198</v>
      </c>
      <c r="B1414">
        <v>4.5368134729680802</v>
      </c>
    </row>
    <row r="1415" spans="1:2" x14ac:dyDescent="0.3">
      <c r="A1415">
        <v>4.6590971549023896</v>
      </c>
      <c r="B1415">
        <v>5.6648142708010099</v>
      </c>
    </row>
    <row r="1416" spans="1:2" x14ac:dyDescent="0.3">
      <c r="A1416">
        <v>0.53011325808055398</v>
      </c>
      <c r="B1416">
        <v>5.3049243974153502</v>
      </c>
    </row>
    <row r="1417" spans="1:2" x14ac:dyDescent="0.3">
      <c r="A1417">
        <v>8.3092465238786009</v>
      </c>
      <c r="B1417">
        <v>5.1014897526157901</v>
      </c>
    </row>
    <row r="1418" spans="1:2" x14ac:dyDescent="0.3">
      <c r="A1418">
        <v>4.9944293063147196</v>
      </c>
      <c r="B1418">
        <v>4.7439802056210096</v>
      </c>
    </row>
    <row r="1419" spans="1:2" x14ac:dyDescent="0.3">
      <c r="A1419">
        <v>5.2973586563818102</v>
      </c>
      <c r="B1419">
        <v>5.8400875616224797</v>
      </c>
    </row>
    <row r="1420" spans="1:2" x14ac:dyDescent="0.3">
      <c r="A1420">
        <v>8.5941574857276297</v>
      </c>
      <c r="B1420">
        <v>4.8953456573576597</v>
      </c>
    </row>
    <row r="1421" spans="1:2" x14ac:dyDescent="0.3">
      <c r="A1421">
        <v>0.33640322690836599</v>
      </c>
      <c r="B1421">
        <v>3.0391891084673199</v>
      </c>
    </row>
    <row r="1422" spans="1:2" x14ac:dyDescent="0.3">
      <c r="A1422">
        <v>5.0696515404958804</v>
      </c>
      <c r="B1422">
        <v>4.28759156010039</v>
      </c>
    </row>
    <row r="1423" spans="1:2" x14ac:dyDescent="0.3">
      <c r="A1423">
        <v>8.6315409340212792</v>
      </c>
      <c r="B1423">
        <v>5.3928951300055097</v>
      </c>
    </row>
    <row r="1424" spans="1:2" x14ac:dyDescent="0.3">
      <c r="A1424">
        <v>5.1534129441704302</v>
      </c>
      <c r="B1424">
        <v>4.1938766385452002</v>
      </c>
    </row>
    <row r="1425" spans="1:2" x14ac:dyDescent="0.3">
      <c r="A1425">
        <v>8.8271770909403209</v>
      </c>
      <c r="B1425">
        <v>3.8199035879607499</v>
      </c>
    </row>
    <row r="1426" spans="1:2" x14ac:dyDescent="0.3">
      <c r="A1426">
        <v>7.4379456311155003</v>
      </c>
      <c r="B1426">
        <v>7.73381716583242</v>
      </c>
    </row>
    <row r="1427" spans="1:2" x14ac:dyDescent="0.3">
      <c r="A1427">
        <v>4.8867722316689699</v>
      </c>
      <c r="B1427">
        <v>4.2013184406558501</v>
      </c>
    </row>
    <row r="1428" spans="1:2" x14ac:dyDescent="0.3">
      <c r="A1428">
        <v>0.58932785695630097</v>
      </c>
      <c r="B1428">
        <v>6.9912963518969899</v>
      </c>
    </row>
    <row r="1429" spans="1:2" x14ac:dyDescent="0.3">
      <c r="A1429">
        <v>4.4666544946917597</v>
      </c>
      <c r="B1429">
        <v>3.0650581606215899</v>
      </c>
    </row>
    <row r="1430" spans="1:2" x14ac:dyDescent="0.3">
      <c r="A1430">
        <v>0.99661641980642501</v>
      </c>
      <c r="B1430">
        <v>0.95193704495280296</v>
      </c>
    </row>
    <row r="1431" spans="1:2" x14ac:dyDescent="0.3">
      <c r="A1431">
        <v>8.2914555158302399</v>
      </c>
      <c r="B1431">
        <v>4.9459116525254503</v>
      </c>
    </row>
    <row r="1432" spans="1:2" x14ac:dyDescent="0.3">
      <c r="A1432">
        <v>4.5968655960381799</v>
      </c>
      <c r="B1432">
        <v>2.8644781519034601</v>
      </c>
    </row>
    <row r="1433" spans="1:2" x14ac:dyDescent="0.3">
      <c r="A1433">
        <v>8.0540688209615396</v>
      </c>
      <c r="B1433">
        <v>7.5781604884191003</v>
      </c>
    </row>
    <row r="1434" spans="1:2" x14ac:dyDescent="0.3">
      <c r="A1434">
        <v>9.1157980698148204</v>
      </c>
      <c r="B1434">
        <v>4.3128513219123796</v>
      </c>
    </row>
    <row r="1435" spans="1:2" x14ac:dyDescent="0.3">
      <c r="A1435">
        <v>7.6632763588306396E-2</v>
      </c>
      <c r="B1435">
        <v>2.87360983447503</v>
      </c>
    </row>
    <row r="1436" spans="1:2" x14ac:dyDescent="0.3">
      <c r="A1436">
        <v>5.1166799734346897</v>
      </c>
      <c r="B1436">
        <v>4.7498196032198496</v>
      </c>
    </row>
    <row r="1437" spans="1:2" x14ac:dyDescent="0.3">
      <c r="A1437">
        <v>0.31258090353859003</v>
      </c>
      <c r="B1437">
        <v>3.9344624139908602</v>
      </c>
    </row>
    <row r="1438" spans="1:2" x14ac:dyDescent="0.3">
      <c r="A1438">
        <v>5.7178912289581003</v>
      </c>
      <c r="B1438">
        <v>4.1581941433021399</v>
      </c>
    </row>
    <row r="1439" spans="1:2" x14ac:dyDescent="0.3">
      <c r="A1439">
        <v>4.8616393378875201E-3</v>
      </c>
      <c r="B1439">
        <v>2.310072596355</v>
      </c>
    </row>
    <row r="1440" spans="1:2" x14ac:dyDescent="0.3">
      <c r="A1440">
        <v>4.9693451458926399</v>
      </c>
      <c r="B1440">
        <v>4.32191912707151</v>
      </c>
    </row>
    <row r="1441" spans="1:2" x14ac:dyDescent="0.3">
      <c r="A1441">
        <v>8.4332659926394804</v>
      </c>
      <c r="B1441">
        <v>4.86791051512329</v>
      </c>
    </row>
    <row r="1442" spans="1:2" x14ac:dyDescent="0.3">
      <c r="A1442">
        <v>8.4703702231643696E-2</v>
      </c>
      <c r="B1442">
        <v>3.26026291967549</v>
      </c>
    </row>
    <row r="1443" spans="1:2" x14ac:dyDescent="0.3">
      <c r="A1443">
        <v>8.5246792718561899</v>
      </c>
      <c r="B1443">
        <v>4.3032980123771196</v>
      </c>
    </row>
    <row r="1444" spans="1:2" x14ac:dyDescent="0.3">
      <c r="A1444">
        <v>8.0228258511500101</v>
      </c>
      <c r="B1444">
        <v>6.1797213816947902</v>
      </c>
    </row>
    <row r="1445" spans="1:2" x14ac:dyDescent="0.3">
      <c r="A1445">
        <v>4.7681728822851799</v>
      </c>
      <c r="B1445">
        <v>5.5757302667809299</v>
      </c>
    </row>
    <row r="1446" spans="1:2" x14ac:dyDescent="0.3">
      <c r="A1446">
        <v>5.2215093329272104</v>
      </c>
      <c r="B1446">
        <v>3.777464616489</v>
      </c>
    </row>
    <row r="1447" spans="1:2" x14ac:dyDescent="0.3">
      <c r="A1447">
        <v>-0.47478829997660199</v>
      </c>
      <c r="B1447">
        <v>3.1189535819177601</v>
      </c>
    </row>
    <row r="1448" spans="1:2" x14ac:dyDescent="0.3">
      <c r="A1448">
        <v>0.29557738487097102</v>
      </c>
      <c r="B1448">
        <v>2.94228740833845</v>
      </c>
    </row>
    <row r="1449" spans="1:2" x14ac:dyDescent="0.3">
      <c r="A1449">
        <v>3.8962417196518802</v>
      </c>
      <c r="B1449">
        <v>2.9541320520733798</v>
      </c>
    </row>
    <row r="1450" spans="1:2" x14ac:dyDescent="0.3">
      <c r="A1450">
        <v>0.56185593741834605</v>
      </c>
      <c r="B1450">
        <v>3.5804316414977899</v>
      </c>
    </row>
    <row r="1451" spans="1:2" x14ac:dyDescent="0.3">
      <c r="A1451">
        <v>5.5444117144542497</v>
      </c>
      <c r="B1451">
        <v>3.09714605715339</v>
      </c>
    </row>
    <row r="1452" spans="1:2" x14ac:dyDescent="0.3">
      <c r="A1452">
        <v>4.6454357934987902</v>
      </c>
      <c r="B1452">
        <v>5.1449978767211997</v>
      </c>
    </row>
    <row r="1453" spans="1:2" x14ac:dyDescent="0.3">
      <c r="A1453">
        <v>8.7410138918643501</v>
      </c>
      <c r="B1453">
        <v>4.5939190755386301</v>
      </c>
    </row>
    <row r="1454" spans="1:2" x14ac:dyDescent="0.3">
      <c r="A1454">
        <v>4.9845217734089999</v>
      </c>
      <c r="B1454">
        <v>4.2618414253222303</v>
      </c>
    </row>
    <row r="1455" spans="1:2" x14ac:dyDescent="0.3">
      <c r="A1455">
        <v>5.0449741666127599</v>
      </c>
      <c r="B1455">
        <v>4.3380948731548798</v>
      </c>
    </row>
    <row r="1456" spans="1:2" x14ac:dyDescent="0.3">
      <c r="A1456">
        <v>0.55844314283213703</v>
      </c>
      <c r="B1456">
        <v>2.6402385309471699</v>
      </c>
    </row>
    <row r="1457" spans="1:2" x14ac:dyDescent="0.3">
      <c r="A1457">
        <v>0.73478330992404295</v>
      </c>
      <c r="B1457">
        <v>1.50301514659623</v>
      </c>
    </row>
    <row r="1458" spans="1:2" x14ac:dyDescent="0.3">
      <c r="A1458">
        <v>0.43057416609050497</v>
      </c>
      <c r="B1458">
        <v>3.4309077433016602</v>
      </c>
    </row>
    <row r="1459" spans="1:2" x14ac:dyDescent="0.3">
      <c r="A1459">
        <v>5.0122384671904001</v>
      </c>
      <c r="B1459">
        <v>4.2235144957398996</v>
      </c>
    </row>
    <row r="1460" spans="1:2" x14ac:dyDescent="0.3">
      <c r="A1460">
        <v>7.8436451120392601</v>
      </c>
      <c r="B1460">
        <v>3.3282520773113902</v>
      </c>
    </row>
    <row r="1461" spans="1:2" x14ac:dyDescent="0.3">
      <c r="A1461">
        <v>5.8552951213187496</v>
      </c>
      <c r="B1461">
        <v>4.8395121689522203</v>
      </c>
    </row>
    <row r="1462" spans="1:2" x14ac:dyDescent="0.3">
      <c r="A1462">
        <v>0.39908093661997701</v>
      </c>
      <c r="B1462">
        <v>5.7286297181966601</v>
      </c>
    </row>
    <row r="1463" spans="1:2" x14ac:dyDescent="0.3">
      <c r="A1463">
        <v>6.9580683612568803</v>
      </c>
      <c r="B1463">
        <v>8.4388549802539394</v>
      </c>
    </row>
    <row r="1464" spans="1:2" x14ac:dyDescent="0.3">
      <c r="A1464">
        <v>0.65986863809179996</v>
      </c>
      <c r="B1464">
        <v>3.38314787181042</v>
      </c>
    </row>
    <row r="1465" spans="1:2" x14ac:dyDescent="0.3">
      <c r="A1465">
        <v>4.7927076142896796</v>
      </c>
      <c r="B1465">
        <v>3.9280660961838598</v>
      </c>
    </row>
    <row r="1466" spans="1:2" x14ac:dyDescent="0.3">
      <c r="A1466">
        <v>3.4973912638834301</v>
      </c>
      <c r="B1466">
        <v>5.3994986442997002</v>
      </c>
    </row>
    <row r="1467" spans="1:2" x14ac:dyDescent="0.3">
      <c r="A1467">
        <v>7.4966339997880898</v>
      </c>
      <c r="B1467">
        <v>1.3006707569222999</v>
      </c>
    </row>
    <row r="1468" spans="1:2" x14ac:dyDescent="0.3">
      <c r="A1468">
        <v>1.4506572655222101</v>
      </c>
      <c r="B1468">
        <v>1.3433809766855001</v>
      </c>
    </row>
    <row r="1469" spans="1:2" x14ac:dyDescent="0.3">
      <c r="A1469">
        <v>4.6188000189349996</v>
      </c>
      <c r="B1469">
        <v>4.4205876472961503</v>
      </c>
    </row>
    <row r="1470" spans="1:2" x14ac:dyDescent="0.3">
      <c r="A1470">
        <v>0.450888219104985</v>
      </c>
      <c r="B1470">
        <v>2.63398957830168</v>
      </c>
    </row>
    <row r="1471" spans="1:2" x14ac:dyDescent="0.3">
      <c r="A1471">
        <v>8.8463466257475698</v>
      </c>
      <c r="B1471">
        <v>5.4277281314064796</v>
      </c>
    </row>
    <row r="1472" spans="1:2" x14ac:dyDescent="0.3">
      <c r="A1472">
        <v>5.2958117215288798</v>
      </c>
      <c r="B1472">
        <v>5.1606169279707901</v>
      </c>
    </row>
    <row r="1473" spans="1:2" x14ac:dyDescent="0.3">
      <c r="A1473">
        <v>8.3430813535348598</v>
      </c>
      <c r="B1473">
        <v>4.5379024616446104</v>
      </c>
    </row>
    <row r="1474" spans="1:2" x14ac:dyDescent="0.3">
      <c r="A1474">
        <v>0.66857114827852804</v>
      </c>
      <c r="B1474">
        <v>3.1105775328254102</v>
      </c>
    </row>
    <row r="1475" spans="1:2" x14ac:dyDescent="0.3">
      <c r="A1475">
        <v>5.4983692680583003</v>
      </c>
      <c r="B1475">
        <v>3.3762020967561601</v>
      </c>
    </row>
    <row r="1476" spans="1:2" x14ac:dyDescent="0.3">
      <c r="A1476">
        <v>7.5118068200468002</v>
      </c>
      <c r="B1476">
        <v>7.52444110683036</v>
      </c>
    </row>
    <row r="1477" spans="1:2" x14ac:dyDescent="0.3">
      <c r="A1477">
        <v>4.8350558251984701</v>
      </c>
      <c r="B1477">
        <v>4.2821419901897002</v>
      </c>
    </row>
    <row r="1478" spans="1:2" x14ac:dyDescent="0.3">
      <c r="A1478">
        <v>4.9179587873840198</v>
      </c>
      <c r="B1478">
        <v>4.3853147497402398</v>
      </c>
    </row>
    <row r="1479" spans="1:2" x14ac:dyDescent="0.3">
      <c r="A1479">
        <v>0.17649839851406199</v>
      </c>
      <c r="B1479">
        <v>3.11776479265533</v>
      </c>
    </row>
    <row r="1480" spans="1:2" x14ac:dyDescent="0.3">
      <c r="A1480">
        <v>8.4071609794566005</v>
      </c>
      <c r="B1480">
        <v>2.7033257770768802</v>
      </c>
    </row>
    <row r="1481" spans="1:2" x14ac:dyDescent="0.3">
      <c r="A1481">
        <v>8.3828329703480797</v>
      </c>
      <c r="B1481">
        <v>4.6832820069346504</v>
      </c>
    </row>
    <row r="1482" spans="1:2" x14ac:dyDescent="0.3">
      <c r="A1482">
        <v>0.31262922236276203</v>
      </c>
      <c r="B1482">
        <v>4.8788110758026901</v>
      </c>
    </row>
    <row r="1483" spans="1:2" x14ac:dyDescent="0.3">
      <c r="A1483">
        <v>4.9666812097062802</v>
      </c>
      <c r="B1483">
        <v>4.2497205767647497</v>
      </c>
    </row>
    <row r="1484" spans="1:2" x14ac:dyDescent="0.3">
      <c r="A1484">
        <v>9.0215362827544698</v>
      </c>
      <c r="B1484">
        <v>4.8440417059699801</v>
      </c>
    </row>
    <row r="1485" spans="1:2" x14ac:dyDescent="0.3">
      <c r="A1485">
        <v>5.6152127795829498</v>
      </c>
      <c r="B1485">
        <v>4.3349491991987703</v>
      </c>
    </row>
    <row r="1486" spans="1:2" x14ac:dyDescent="0.3">
      <c r="A1486">
        <v>1.22669597766296</v>
      </c>
      <c r="B1486">
        <v>7.1677085144008403</v>
      </c>
    </row>
    <row r="1487" spans="1:2" x14ac:dyDescent="0.3">
      <c r="A1487">
        <v>-5.7619816860885402E-2</v>
      </c>
      <c r="B1487">
        <v>2.8489899272569299</v>
      </c>
    </row>
    <row r="1488" spans="1:2" x14ac:dyDescent="0.3">
      <c r="A1488">
        <v>0.31704553999594298</v>
      </c>
      <c r="B1488">
        <v>3.0744605916407099</v>
      </c>
    </row>
    <row r="1489" spans="1:2" x14ac:dyDescent="0.3">
      <c r="A1489">
        <v>4.9055246222677198</v>
      </c>
      <c r="B1489">
        <v>3.9583135930898301</v>
      </c>
    </row>
    <row r="1490" spans="1:2" x14ac:dyDescent="0.3">
      <c r="A1490">
        <v>8.05512132589201</v>
      </c>
      <c r="B1490">
        <v>5.3552037593932802</v>
      </c>
    </row>
    <row r="1491" spans="1:2" x14ac:dyDescent="0.3">
      <c r="A1491">
        <v>2.2929738824185</v>
      </c>
      <c r="B1491">
        <v>0.66741025069131299</v>
      </c>
    </row>
    <row r="1492" spans="1:2" x14ac:dyDescent="0.3">
      <c r="A1492">
        <v>8.3983928672446808</v>
      </c>
      <c r="B1492">
        <v>5.0512783125815401</v>
      </c>
    </row>
    <row r="1493" spans="1:2" x14ac:dyDescent="0.3">
      <c r="A1493">
        <v>7.75539047951347</v>
      </c>
      <c r="B1493">
        <v>6.0072600586807496</v>
      </c>
    </row>
    <row r="1494" spans="1:2" x14ac:dyDescent="0.3">
      <c r="A1494">
        <v>8.5720590685197102</v>
      </c>
      <c r="B1494">
        <v>5.70972738032384</v>
      </c>
    </row>
    <row r="1495" spans="1:2" x14ac:dyDescent="0.3">
      <c r="A1495">
        <v>4.7549697446612997</v>
      </c>
      <c r="B1495">
        <v>9.0012155112955696</v>
      </c>
    </row>
    <row r="1496" spans="1:2" x14ac:dyDescent="0.3">
      <c r="A1496">
        <v>4.0099392844785804</v>
      </c>
      <c r="B1496">
        <v>4.0385199610971902</v>
      </c>
    </row>
    <row r="1497" spans="1:2" x14ac:dyDescent="0.3">
      <c r="A1497">
        <v>-0.44224061693664402</v>
      </c>
      <c r="B1497">
        <v>4.94098869313612</v>
      </c>
    </row>
    <row r="1498" spans="1:2" x14ac:dyDescent="0.3">
      <c r="A1498">
        <v>2.2682142768526301</v>
      </c>
      <c r="B1498">
        <v>0.550069468204338</v>
      </c>
    </row>
    <row r="1499" spans="1:2" x14ac:dyDescent="0.3">
      <c r="A1499">
        <v>8.3175730784435498</v>
      </c>
      <c r="B1499">
        <v>0.39270724001593699</v>
      </c>
    </row>
    <row r="1500" spans="1:2" x14ac:dyDescent="0.3">
      <c r="A1500">
        <v>6.3728592069372301</v>
      </c>
      <c r="B1500">
        <v>7.9560696409922498</v>
      </c>
    </row>
    <row r="1501" spans="1:2" x14ac:dyDescent="0.3">
      <c r="A1501">
        <v>5.1034415780913202E-2</v>
      </c>
      <c r="B1501">
        <v>5.9383303844979096</v>
      </c>
    </row>
    <row r="1502" spans="1:2" x14ac:dyDescent="0.3">
      <c r="A1502">
        <v>0.90554196861335701</v>
      </c>
      <c r="B1502">
        <v>3.41089375694412</v>
      </c>
    </row>
    <row r="1503" spans="1:2" x14ac:dyDescent="0.3">
      <c r="A1503">
        <v>0.22322940161602101</v>
      </c>
      <c r="B1503">
        <v>4.2659807879574903</v>
      </c>
    </row>
    <row r="1504" spans="1:2" x14ac:dyDescent="0.3">
      <c r="A1504">
        <v>5.2941453250334298</v>
      </c>
      <c r="B1504">
        <v>3.1545235784114198</v>
      </c>
    </row>
    <row r="1505" spans="1:2" x14ac:dyDescent="0.3">
      <c r="A1505">
        <v>4.1011748669163604</v>
      </c>
      <c r="B1505">
        <v>4.5234538143330303</v>
      </c>
    </row>
    <row r="1506" spans="1:2" x14ac:dyDescent="0.3">
      <c r="A1506">
        <v>8.9814168712427005</v>
      </c>
      <c r="B1506">
        <v>4.3413197225520097</v>
      </c>
    </row>
    <row r="1507" spans="1:2" x14ac:dyDescent="0.3">
      <c r="A1507">
        <v>8.8520510482752606</v>
      </c>
      <c r="B1507">
        <v>4.9499373951395098</v>
      </c>
    </row>
    <row r="1508" spans="1:2" x14ac:dyDescent="0.3">
      <c r="A1508">
        <v>4.6978719174922396</v>
      </c>
      <c r="B1508">
        <v>4.8117016199256204</v>
      </c>
    </row>
    <row r="1509" spans="1:2" x14ac:dyDescent="0.3">
      <c r="A1509">
        <v>4.1177585270155701</v>
      </c>
      <c r="B1509">
        <v>3.0799120446049102</v>
      </c>
    </row>
    <row r="1510" spans="1:2" x14ac:dyDescent="0.3">
      <c r="A1510">
        <v>4.6075037367336904</v>
      </c>
      <c r="B1510">
        <v>4.2523112971596602</v>
      </c>
    </row>
    <row r="1511" spans="1:2" x14ac:dyDescent="0.3">
      <c r="A1511">
        <v>8.3774313431327201</v>
      </c>
      <c r="B1511">
        <v>5.0152360016958299</v>
      </c>
    </row>
    <row r="1512" spans="1:2" x14ac:dyDescent="0.3">
      <c r="A1512">
        <v>4.8131867580965801</v>
      </c>
      <c r="B1512">
        <v>3.1896433337996499</v>
      </c>
    </row>
    <row r="1513" spans="1:2" x14ac:dyDescent="0.3">
      <c r="A1513">
        <v>5.2032001831947898</v>
      </c>
      <c r="B1513">
        <v>5.8852696362214596</v>
      </c>
    </row>
    <row r="1514" spans="1:2" x14ac:dyDescent="0.3">
      <c r="A1514">
        <v>5.9974558454399904</v>
      </c>
      <c r="B1514">
        <v>3.88245663768482</v>
      </c>
    </row>
    <row r="1515" spans="1:2" x14ac:dyDescent="0.3">
      <c r="A1515">
        <v>0.88684302800211101</v>
      </c>
      <c r="B1515">
        <v>3.4685938353328698</v>
      </c>
    </row>
    <row r="1516" spans="1:2" x14ac:dyDescent="0.3">
      <c r="A1516">
        <v>8.0014498371734604</v>
      </c>
      <c r="B1516">
        <v>5.3831986741625597</v>
      </c>
    </row>
    <row r="1517" spans="1:2" x14ac:dyDescent="0.3">
      <c r="A1517">
        <v>0.197865311083192</v>
      </c>
      <c r="B1517">
        <v>3.6107522863418802</v>
      </c>
    </row>
    <row r="1518" spans="1:2" x14ac:dyDescent="0.3">
      <c r="A1518">
        <v>1.4251568324744399</v>
      </c>
      <c r="B1518">
        <v>0.77036973475192705</v>
      </c>
    </row>
    <row r="1519" spans="1:2" x14ac:dyDescent="0.3">
      <c r="A1519">
        <v>5.3659299600588701</v>
      </c>
      <c r="B1519">
        <v>4.8584485751379702</v>
      </c>
    </row>
    <row r="1520" spans="1:2" x14ac:dyDescent="0.3">
      <c r="A1520">
        <v>4.4607821402794503</v>
      </c>
      <c r="B1520">
        <v>4.1908831093489303</v>
      </c>
    </row>
    <row r="1521" spans="1:2" x14ac:dyDescent="0.3">
      <c r="A1521">
        <v>-0.57295424325088995</v>
      </c>
      <c r="B1521">
        <v>3.5181676845047898</v>
      </c>
    </row>
    <row r="1522" spans="1:2" x14ac:dyDescent="0.3">
      <c r="A1522">
        <v>4.85360663738971</v>
      </c>
      <c r="B1522">
        <v>4.5512682611917601</v>
      </c>
    </row>
    <row r="1523" spans="1:2" x14ac:dyDescent="0.3">
      <c r="A1523">
        <v>0.36181835523592099</v>
      </c>
      <c r="B1523">
        <v>5.32953838949601</v>
      </c>
    </row>
    <row r="1524" spans="1:2" x14ac:dyDescent="0.3">
      <c r="A1524">
        <v>7.8706897035932899</v>
      </c>
      <c r="B1524">
        <v>5.1784824964486003</v>
      </c>
    </row>
    <row r="1525" spans="1:2" x14ac:dyDescent="0.3">
      <c r="A1525">
        <v>4.9066076916779497</v>
      </c>
      <c r="B1525">
        <v>4.0099003352128904</v>
      </c>
    </row>
    <row r="1526" spans="1:2" x14ac:dyDescent="0.3">
      <c r="A1526">
        <v>0.40277181663244799</v>
      </c>
      <c r="B1526">
        <v>2.3667975862770798</v>
      </c>
    </row>
    <row r="1527" spans="1:2" x14ac:dyDescent="0.3">
      <c r="A1527">
        <v>8.9248762912818798</v>
      </c>
      <c r="B1527">
        <v>5.6870895968096402</v>
      </c>
    </row>
    <row r="1528" spans="1:2" x14ac:dyDescent="0.3">
      <c r="A1528">
        <v>0.22985414763703599</v>
      </c>
      <c r="B1528">
        <v>2.5806125340401298</v>
      </c>
    </row>
    <row r="1529" spans="1:2" x14ac:dyDescent="0.3">
      <c r="A1529">
        <v>1.08519778414866</v>
      </c>
      <c r="B1529">
        <v>2.75238015037203</v>
      </c>
    </row>
    <row r="1530" spans="1:2" x14ac:dyDescent="0.3">
      <c r="A1530">
        <v>5.90726635376563</v>
      </c>
      <c r="B1530">
        <v>3.3129957483824599</v>
      </c>
    </row>
    <row r="1531" spans="1:2" x14ac:dyDescent="0.3">
      <c r="A1531">
        <v>8.4069100854527505</v>
      </c>
      <c r="B1531">
        <v>5.1837539659160203</v>
      </c>
    </row>
    <row r="1532" spans="1:2" x14ac:dyDescent="0.3">
      <c r="A1532">
        <v>7.8608525653708696</v>
      </c>
      <c r="B1532">
        <v>4.3198976056463696</v>
      </c>
    </row>
    <row r="1533" spans="1:2" x14ac:dyDescent="0.3">
      <c r="A1533">
        <v>5.2476610846668503</v>
      </c>
      <c r="B1533">
        <v>4.4604739679033401</v>
      </c>
    </row>
    <row r="1534" spans="1:2" x14ac:dyDescent="0.3">
      <c r="A1534">
        <v>0.452496432273016</v>
      </c>
      <c r="B1534">
        <v>4.5746063649017801</v>
      </c>
    </row>
    <row r="1535" spans="1:2" x14ac:dyDescent="0.3">
      <c r="A1535">
        <v>8.4266294924790106</v>
      </c>
      <c r="B1535">
        <v>4.7515848701673402</v>
      </c>
    </row>
    <row r="1536" spans="1:2" x14ac:dyDescent="0.3">
      <c r="A1536">
        <v>8.1379653329824695</v>
      </c>
      <c r="B1536">
        <v>5.58459295128291</v>
      </c>
    </row>
    <row r="1537" spans="1:2" x14ac:dyDescent="0.3">
      <c r="A1537">
        <v>1.1415095318228901</v>
      </c>
      <c r="B1537">
        <v>1.97880205601791</v>
      </c>
    </row>
    <row r="1538" spans="1:2" x14ac:dyDescent="0.3">
      <c r="A1538">
        <v>7.6957140786269997</v>
      </c>
      <c r="B1538">
        <v>2.1759540174844898</v>
      </c>
    </row>
    <row r="1539" spans="1:2" x14ac:dyDescent="0.3">
      <c r="A1539">
        <v>5.7733343149095999</v>
      </c>
      <c r="B1539">
        <v>4.1758994790883097</v>
      </c>
    </row>
    <row r="1540" spans="1:2" x14ac:dyDescent="0.3">
      <c r="A1540">
        <v>8.0132632544797602</v>
      </c>
      <c r="B1540">
        <v>7.5568391530753303</v>
      </c>
    </row>
    <row r="1541" spans="1:2" x14ac:dyDescent="0.3">
      <c r="A1541">
        <v>7.7364700912790703</v>
      </c>
      <c r="B1541">
        <v>5.0727082376585502</v>
      </c>
    </row>
    <row r="1542" spans="1:2" x14ac:dyDescent="0.3">
      <c r="A1542">
        <v>8.9456142508083794</v>
      </c>
      <c r="B1542">
        <v>3.88820101487355</v>
      </c>
    </row>
    <row r="1543" spans="1:2" x14ac:dyDescent="0.3">
      <c r="A1543">
        <v>7.4882336068188096</v>
      </c>
      <c r="B1543">
        <v>-0.447970497095667</v>
      </c>
    </row>
    <row r="1544" spans="1:2" x14ac:dyDescent="0.3">
      <c r="A1544">
        <v>5.2324252768269304</v>
      </c>
      <c r="B1544">
        <v>4.57253318518862</v>
      </c>
    </row>
    <row r="1545" spans="1:2" x14ac:dyDescent="0.3">
      <c r="A1545">
        <v>0.75276766984444898</v>
      </c>
      <c r="B1545">
        <v>2.5114947057635599</v>
      </c>
    </row>
    <row r="1546" spans="1:2" x14ac:dyDescent="0.3">
      <c r="A1546">
        <v>-9.4410553165618902E-2</v>
      </c>
      <c r="B1546">
        <v>3.8656511039901398</v>
      </c>
    </row>
    <row r="1547" spans="1:2" x14ac:dyDescent="0.3">
      <c r="A1547">
        <v>0.65570372844165103</v>
      </c>
      <c r="B1547">
        <v>1.6054593549449001</v>
      </c>
    </row>
    <row r="1548" spans="1:2" x14ac:dyDescent="0.3">
      <c r="A1548">
        <v>2.4575014583525001</v>
      </c>
      <c r="B1548">
        <v>1.05624097507463</v>
      </c>
    </row>
    <row r="1549" spans="1:2" x14ac:dyDescent="0.3">
      <c r="A1549">
        <v>5.0726909021208302</v>
      </c>
      <c r="B1549">
        <v>4.8757225953066401</v>
      </c>
    </row>
    <row r="1550" spans="1:2" x14ac:dyDescent="0.3">
      <c r="A1550">
        <v>-0.19658875564689099</v>
      </c>
      <c r="B1550">
        <v>4.4211754211585799</v>
      </c>
    </row>
    <row r="1551" spans="1:2" x14ac:dyDescent="0.3">
      <c r="A1551">
        <v>0.38390232575898298</v>
      </c>
      <c r="B1551">
        <v>5.5088968826143301</v>
      </c>
    </row>
    <row r="1552" spans="1:2" x14ac:dyDescent="0.3">
      <c r="A1552">
        <v>5.2316771340030002</v>
      </c>
      <c r="B1552">
        <v>5.5624146513711201</v>
      </c>
    </row>
    <row r="1553" spans="1:2" x14ac:dyDescent="0.3">
      <c r="A1553">
        <v>0.84219733526348495</v>
      </c>
      <c r="B1553">
        <v>2.7485397027791398</v>
      </c>
    </row>
    <row r="1554" spans="1:2" x14ac:dyDescent="0.3">
      <c r="A1554">
        <v>5.5134869621321396</v>
      </c>
      <c r="B1554">
        <v>3.7308071454176401</v>
      </c>
    </row>
    <row r="1555" spans="1:2" x14ac:dyDescent="0.3">
      <c r="A1555">
        <v>0.28804184116627901</v>
      </c>
      <c r="B1555">
        <v>3.0682898238718699</v>
      </c>
    </row>
    <row r="1556" spans="1:2" x14ac:dyDescent="0.3">
      <c r="A1556">
        <v>4.4239978470419299</v>
      </c>
      <c r="B1556">
        <v>2.44645082169896</v>
      </c>
    </row>
    <row r="1557" spans="1:2" x14ac:dyDescent="0.3">
      <c r="A1557">
        <v>7.75812187299797</v>
      </c>
      <c r="B1557">
        <v>2.0905844938401801</v>
      </c>
    </row>
    <row r="1558" spans="1:2" x14ac:dyDescent="0.3">
      <c r="A1558">
        <v>8.1265355982500492E-3</v>
      </c>
      <c r="B1558">
        <v>3.0742071753942999</v>
      </c>
    </row>
    <row r="1559" spans="1:2" x14ac:dyDescent="0.3">
      <c r="A1559">
        <v>8.5083557700348091</v>
      </c>
      <c r="B1559">
        <v>3.5391774522694899</v>
      </c>
    </row>
    <row r="1560" spans="1:2" x14ac:dyDescent="0.3">
      <c r="A1560">
        <v>4.1738570775124701</v>
      </c>
      <c r="B1560">
        <v>4.8312675308694102</v>
      </c>
    </row>
    <row r="1561" spans="1:2" x14ac:dyDescent="0.3">
      <c r="A1561">
        <v>5.73493403872593</v>
      </c>
      <c r="B1561">
        <v>3.64509158432582</v>
      </c>
    </row>
    <row r="1562" spans="1:2" x14ac:dyDescent="0.3">
      <c r="A1562">
        <v>-0.53927776141100903</v>
      </c>
      <c r="B1562">
        <v>4.9002419789116303</v>
      </c>
    </row>
    <row r="1563" spans="1:2" x14ac:dyDescent="0.3">
      <c r="A1563">
        <v>0.66212794492945604</v>
      </c>
      <c r="B1563">
        <v>7.4890173863863296</v>
      </c>
    </row>
    <row r="1564" spans="1:2" x14ac:dyDescent="0.3">
      <c r="A1564">
        <v>0.48419664339878299</v>
      </c>
      <c r="B1564">
        <v>3.3300129021968101</v>
      </c>
    </row>
    <row r="1565" spans="1:2" x14ac:dyDescent="0.3">
      <c r="A1565">
        <v>4.9197741010746396</v>
      </c>
      <c r="B1565">
        <v>4.6722442501402304</v>
      </c>
    </row>
    <row r="1566" spans="1:2" x14ac:dyDescent="0.3">
      <c r="A1566">
        <v>8.79113179684302</v>
      </c>
      <c r="B1566">
        <v>4.0095196265298503</v>
      </c>
    </row>
    <row r="1567" spans="1:2" x14ac:dyDescent="0.3">
      <c r="A1567">
        <v>8.2187140985271796</v>
      </c>
      <c r="B1567">
        <v>1.87509009022286</v>
      </c>
    </row>
    <row r="1568" spans="1:2" x14ac:dyDescent="0.3">
      <c r="A1568">
        <v>0.37291695103899197</v>
      </c>
      <c r="B1568">
        <v>2.8500782943014902</v>
      </c>
    </row>
    <row r="1569" spans="1:2" x14ac:dyDescent="0.3">
      <c r="A1569">
        <v>8.3996909945317295</v>
      </c>
      <c r="B1569">
        <v>6.1623222337876902</v>
      </c>
    </row>
    <row r="1570" spans="1:2" x14ac:dyDescent="0.3">
      <c r="A1570">
        <v>5.2949834447336999</v>
      </c>
      <c r="B1570">
        <v>2.1048663624520199</v>
      </c>
    </row>
    <row r="1571" spans="1:2" x14ac:dyDescent="0.3">
      <c r="A1571">
        <v>8.4297380370639292</v>
      </c>
      <c r="B1571">
        <v>3.2059365889923099</v>
      </c>
    </row>
    <row r="1572" spans="1:2" x14ac:dyDescent="0.3">
      <c r="A1572">
        <v>0.411028778794161</v>
      </c>
      <c r="B1572">
        <v>2.8103954612972202</v>
      </c>
    </row>
    <row r="1573" spans="1:2" x14ac:dyDescent="0.3">
      <c r="A1573">
        <v>3.9497481094369302</v>
      </c>
      <c r="B1573">
        <v>5.0568260846189599</v>
      </c>
    </row>
    <row r="1574" spans="1:2" x14ac:dyDescent="0.3">
      <c r="A1574">
        <v>-8.1195402323779697E-2</v>
      </c>
      <c r="B1574">
        <v>2.9247442131174202</v>
      </c>
    </row>
    <row r="1575" spans="1:2" x14ac:dyDescent="0.3">
      <c r="A1575">
        <v>0.67988080461689204</v>
      </c>
      <c r="B1575">
        <v>3.4330201655642498</v>
      </c>
    </row>
    <row r="1576" spans="1:2" x14ac:dyDescent="0.3">
      <c r="A1576">
        <v>4.6608388504783402</v>
      </c>
      <c r="B1576">
        <v>4.6193833101866302</v>
      </c>
    </row>
    <row r="1577" spans="1:2" x14ac:dyDescent="0.3">
      <c r="A1577">
        <v>7.1022387206557802</v>
      </c>
      <c r="B1577">
        <v>0.20908702111685701</v>
      </c>
    </row>
    <row r="1578" spans="1:2" x14ac:dyDescent="0.3">
      <c r="A1578">
        <v>5.0840437238060803</v>
      </c>
      <c r="B1578">
        <v>4.04572173750533</v>
      </c>
    </row>
    <row r="1579" spans="1:2" x14ac:dyDescent="0.3">
      <c r="A1579">
        <v>2.91273540456082</v>
      </c>
      <c r="B1579">
        <v>-0.41065202318841298</v>
      </c>
    </row>
    <row r="1580" spans="1:2" x14ac:dyDescent="0.3">
      <c r="A1580">
        <v>8.9352323200992299</v>
      </c>
      <c r="B1580">
        <v>5.2618864333736504</v>
      </c>
    </row>
    <row r="1581" spans="1:2" x14ac:dyDescent="0.3">
      <c r="A1581">
        <v>4.3235530644607998</v>
      </c>
      <c r="B1581">
        <v>3.201320891445</v>
      </c>
    </row>
    <row r="1582" spans="1:2" x14ac:dyDescent="0.3">
      <c r="A1582">
        <v>5.0556988326976704</v>
      </c>
      <c r="B1582">
        <v>4.3088965374932799</v>
      </c>
    </row>
    <row r="1583" spans="1:2" x14ac:dyDescent="0.3">
      <c r="A1583">
        <v>5.0060891609295703</v>
      </c>
      <c r="B1583">
        <v>4.0579991650660903</v>
      </c>
    </row>
    <row r="1584" spans="1:2" x14ac:dyDescent="0.3">
      <c r="A1584">
        <v>8.4871844411134099</v>
      </c>
      <c r="B1584">
        <v>4.9929288812518902</v>
      </c>
    </row>
    <row r="1585" spans="1:2" x14ac:dyDescent="0.3">
      <c r="A1585">
        <v>0.61530164776873697</v>
      </c>
      <c r="B1585">
        <v>3.2976378000738098</v>
      </c>
    </row>
    <row r="1586" spans="1:2" x14ac:dyDescent="0.3">
      <c r="A1586">
        <v>1.4468944768994301</v>
      </c>
      <c r="B1586">
        <v>7.2003661773374796</v>
      </c>
    </row>
    <row r="1587" spans="1:2" x14ac:dyDescent="0.3">
      <c r="A1587">
        <v>8.3352200203888192</v>
      </c>
      <c r="B1587">
        <v>4.5483257338633196</v>
      </c>
    </row>
    <row r="1588" spans="1:2" x14ac:dyDescent="0.3">
      <c r="A1588">
        <v>8.3899946646742496</v>
      </c>
      <c r="B1588">
        <v>4.9727707378885704</v>
      </c>
    </row>
    <row r="1589" spans="1:2" x14ac:dyDescent="0.3">
      <c r="A1589">
        <v>-3.52547879721525E-2</v>
      </c>
      <c r="B1589">
        <v>2.04220183816977</v>
      </c>
    </row>
    <row r="1590" spans="1:2" x14ac:dyDescent="0.3">
      <c r="A1590">
        <v>7.8970154838919697</v>
      </c>
      <c r="B1590">
        <v>1.5745474036654401</v>
      </c>
    </row>
    <row r="1591" spans="1:2" x14ac:dyDescent="0.3">
      <c r="A1591">
        <v>0.32684253627730803</v>
      </c>
      <c r="B1591">
        <v>2.97926856283723</v>
      </c>
    </row>
    <row r="1592" spans="1:2" x14ac:dyDescent="0.3">
      <c r="A1592">
        <v>5.0116810873135904</v>
      </c>
      <c r="B1592">
        <v>4.1987706646941598</v>
      </c>
    </row>
    <row r="1593" spans="1:2" x14ac:dyDescent="0.3">
      <c r="A1593">
        <v>7.9577761222835797</v>
      </c>
      <c r="B1593">
        <v>4.9240029488300801</v>
      </c>
    </row>
    <row r="1594" spans="1:2" x14ac:dyDescent="0.3">
      <c r="A1594">
        <v>0.30180576809509801</v>
      </c>
      <c r="B1594">
        <v>3.0642519570480902</v>
      </c>
    </row>
    <row r="1595" spans="1:2" x14ac:dyDescent="0.3">
      <c r="A1595">
        <v>3.9666153572667402</v>
      </c>
      <c r="B1595">
        <v>0.62470197205132205</v>
      </c>
    </row>
    <row r="1596" spans="1:2" x14ac:dyDescent="0.3">
      <c r="A1596">
        <v>0.43993870852366701</v>
      </c>
      <c r="B1596">
        <v>4.2957978836677704</v>
      </c>
    </row>
    <row r="1597" spans="1:2" x14ac:dyDescent="0.3">
      <c r="A1597">
        <v>5.1648638502222299</v>
      </c>
      <c r="B1597">
        <v>5.4036776726025701</v>
      </c>
    </row>
    <row r="1598" spans="1:2" x14ac:dyDescent="0.3">
      <c r="A1598">
        <v>8.9576793873446299</v>
      </c>
      <c r="B1598">
        <v>4.1740423968419798</v>
      </c>
    </row>
    <row r="1599" spans="1:2" x14ac:dyDescent="0.3">
      <c r="A1599">
        <v>8.3655236986727601</v>
      </c>
      <c r="B1599">
        <v>4.0673427743406698</v>
      </c>
    </row>
    <row r="1600" spans="1:2" x14ac:dyDescent="0.3">
      <c r="A1600">
        <v>5.2548898770755503</v>
      </c>
      <c r="B1600">
        <v>3.0092922376355999</v>
      </c>
    </row>
    <row r="1601" spans="1:2" x14ac:dyDescent="0.3">
      <c r="A1601">
        <v>7.9552462483144701</v>
      </c>
      <c r="B1601">
        <v>4.6771988379996499</v>
      </c>
    </row>
    <row r="1602" spans="1:2" x14ac:dyDescent="0.3">
      <c r="A1602">
        <v>8.2490174270238796</v>
      </c>
      <c r="B1602">
        <v>4.73105840364454</v>
      </c>
    </row>
    <row r="1603" spans="1:2" x14ac:dyDescent="0.3">
      <c r="A1603">
        <v>5.0272380476773799</v>
      </c>
      <c r="B1603">
        <v>5.10300200396098</v>
      </c>
    </row>
    <row r="1604" spans="1:2" x14ac:dyDescent="0.3">
      <c r="A1604">
        <v>8.8744157817645899</v>
      </c>
      <c r="B1604">
        <v>4.3726951742252798</v>
      </c>
    </row>
    <row r="1605" spans="1:2" x14ac:dyDescent="0.3">
      <c r="A1605">
        <v>7.2666342820679404</v>
      </c>
      <c r="B1605">
        <v>1.0654886262255301</v>
      </c>
    </row>
    <row r="1606" spans="1:2" x14ac:dyDescent="0.3">
      <c r="A1606">
        <v>2.1576603917527302</v>
      </c>
      <c r="B1606">
        <v>0.51726357198451201</v>
      </c>
    </row>
    <row r="1607" spans="1:2" x14ac:dyDescent="0.3">
      <c r="A1607">
        <v>1.41430199628787</v>
      </c>
      <c r="B1607">
        <v>2.3455590187745101</v>
      </c>
    </row>
    <row r="1608" spans="1:2" x14ac:dyDescent="0.3">
      <c r="A1608">
        <v>4.9852651364167997</v>
      </c>
      <c r="B1608">
        <v>4.2644507736528903</v>
      </c>
    </row>
    <row r="1609" spans="1:2" x14ac:dyDescent="0.3">
      <c r="A1609">
        <v>5.5531323737968004</v>
      </c>
      <c r="B1609">
        <v>3.9000146241948301</v>
      </c>
    </row>
    <row r="1610" spans="1:2" x14ac:dyDescent="0.3">
      <c r="A1610">
        <v>7.9975876009786404</v>
      </c>
      <c r="B1610">
        <v>4.6792038045960203</v>
      </c>
    </row>
    <row r="1611" spans="1:2" x14ac:dyDescent="0.3">
      <c r="A1611">
        <v>5.3558431045226103</v>
      </c>
      <c r="B1611">
        <v>2.6492756703993301</v>
      </c>
    </row>
    <row r="1612" spans="1:2" x14ac:dyDescent="0.3">
      <c r="A1612">
        <v>-0.53860256990977295</v>
      </c>
      <c r="B1612">
        <v>6.1081432893462404</v>
      </c>
    </row>
    <row r="1613" spans="1:2" x14ac:dyDescent="0.3">
      <c r="A1613">
        <v>4.5897696113704596</v>
      </c>
      <c r="B1613">
        <v>4.7441259788538597</v>
      </c>
    </row>
    <row r="1614" spans="1:2" x14ac:dyDescent="0.3">
      <c r="A1614">
        <v>4.9825273965655503</v>
      </c>
      <c r="B1614">
        <v>3.35785327223061</v>
      </c>
    </row>
    <row r="1615" spans="1:2" x14ac:dyDescent="0.3">
      <c r="A1615">
        <v>4.9452192790806899</v>
      </c>
      <c r="B1615">
        <v>4.42987481684664</v>
      </c>
    </row>
    <row r="1616" spans="1:2" x14ac:dyDescent="0.3">
      <c r="A1616">
        <v>8.4643507832349396</v>
      </c>
      <c r="B1616">
        <v>4.9914813924169898</v>
      </c>
    </row>
    <row r="1617" spans="1:2" x14ac:dyDescent="0.3">
      <c r="A1617">
        <v>8.3037479748989007</v>
      </c>
      <c r="B1617">
        <v>3.9478450356903299</v>
      </c>
    </row>
    <row r="1618" spans="1:2" x14ac:dyDescent="0.3">
      <c r="A1618">
        <v>4.3331807084396496</v>
      </c>
      <c r="B1618">
        <v>3.2949240863314002</v>
      </c>
    </row>
    <row r="1619" spans="1:2" x14ac:dyDescent="0.3">
      <c r="A1619">
        <v>0.123787104711841</v>
      </c>
      <c r="B1619">
        <v>2.84738839182224</v>
      </c>
    </row>
    <row r="1620" spans="1:2" x14ac:dyDescent="0.3">
      <c r="A1620">
        <v>1.6705943496286699</v>
      </c>
      <c r="B1620">
        <v>1.26263188887929</v>
      </c>
    </row>
    <row r="1621" spans="1:2" x14ac:dyDescent="0.3">
      <c r="A1621">
        <v>8.7794350110620094</v>
      </c>
      <c r="B1621">
        <v>1.5598884138035101</v>
      </c>
    </row>
    <row r="1622" spans="1:2" x14ac:dyDescent="0.3">
      <c r="A1622">
        <v>4.1317394990278302</v>
      </c>
      <c r="B1622">
        <v>3.87406867967099</v>
      </c>
    </row>
    <row r="1623" spans="1:2" x14ac:dyDescent="0.3">
      <c r="A1623">
        <v>0.74988313668242002</v>
      </c>
      <c r="B1623">
        <v>5.2469939998271702</v>
      </c>
    </row>
    <row r="1624" spans="1:2" x14ac:dyDescent="0.3">
      <c r="A1624">
        <v>8.3960104584649997</v>
      </c>
      <c r="B1624">
        <v>4.8975181823275697</v>
      </c>
    </row>
    <row r="1625" spans="1:2" x14ac:dyDescent="0.3">
      <c r="A1625">
        <v>0.10963401610989</v>
      </c>
      <c r="B1625">
        <v>2.1163831290552002</v>
      </c>
    </row>
    <row r="1626" spans="1:2" x14ac:dyDescent="0.3">
      <c r="A1626">
        <v>7.7936546384574097</v>
      </c>
      <c r="B1626">
        <v>7.2850707252917202</v>
      </c>
    </row>
    <row r="1627" spans="1:2" x14ac:dyDescent="0.3">
      <c r="A1627">
        <v>4.9363309004923304</v>
      </c>
      <c r="B1627">
        <v>2.4884522886718199</v>
      </c>
    </row>
    <row r="1628" spans="1:2" x14ac:dyDescent="0.3">
      <c r="A1628">
        <v>8.5876987771220907</v>
      </c>
      <c r="B1628">
        <v>2.6518004428815201</v>
      </c>
    </row>
    <row r="1629" spans="1:2" x14ac:dyDescent="0.3">
      <c r="A1629">
        <v>0.131185017607061</v>
      </c>
      <c r="B1629">
        <v>2.6990868617322801</v>
      </c>
    </row>
    <row r="1630" spans="1:2" x14ac:dyDescent="0.3">
      <c r="A1630">
        <v>0.14543389331345399</v>
      </c>
      <c r="B1630">
        <v>3.3962422763122002</v>
      </c>
    </row>
    <row r="1631" spans="1:2" x14ac:dyDescent="0.3">
      <c r="A1631">
        <v>-0.14135243756916699</v>
      </c>
      <c r="B1631">
        <v>3.5644435368145202</v>
      </c>
    </row>
    <row r="1632" spans="1:2" x14ac:dyDescent="0.3">
      <c r="A1632">
        <v>-0.26327181158483898</v>
      </c>
      <c r="B1632">
        <v>5.3504856180035301</v>
      </c>
    </row>
    <row r="1633" spans="1:2" x14ac:dyDescent="0.3">
      <c r="A1633">
        <v>9.0401099717393603</v>
      </c>
      <c r="B1633">
        <v>3.7116533333266499</v>
      </c>
    </row>
    <row r="1634" spans="1:2" x14ac:dyDescent="0.3">
      <c r="A1634">
        <v>0.60138702205530503</v>
      </c>
      <c r="B1634">
        <v>2.8122101260722201</v>
      </c>
    </row>
    <row r="1635" spans="1:2" x14ac:dyDescent="0.3">
      <c r="A1635">
        <v>4.5466568116043398</v>
      </c>
      <c r="B1635">
        <v>3.1145325446398902</v>
      </c>
    </row>
    <row r="1636" spans="1:2" x14ac:dyDescent="0.3">
      <c r="A1636">
        <v>-0.105485179964927</v>
      </c>
      <c r="B1636">
        <v>4.0470782049782796</v>
      </c>
    </row>
    <row r="1637" spans="1:2" x14ac:dyDescent="0.3">
      <c r="A1637">
        <v>0.20343291635492999</v>
      </c>
      <c r="B1637">
        <v>2.3577863653105098</v>
      </c>
    </row>
    <row r="1638" spans="1:2" x14ac:dyDescent="0.3">
      <c r="A1638">
        <v>7.7897789960698696E-2</v>
      </c>
      <c r="B1638">
        <v>3.7447388551752998</v>
      </c>
    </row>
    <row r="1639" spans="1:2" x14ac:dyDescent="0.3">
      <c r="A1639">
        <v>0.28770359359707698</v>
      </c>
      <c r="B1639">
        <v>5.5287936265621402</v>
      </c>
    </row>
    <row r="1640" spans="1:2" x14ac:dyDescent="0.3">
      <c r="A1640">
        <v>4.0424658214126303</v>
      </c>
      <c r="B1640">
        <v>4.3176123569095397</v>
      </c>
    </row>
    <row r="1641" spans="1:2" x14ac:dyDescent="0.3">
      <c r="A1641">
        <v>2.0073008137559998</v>
      </c>
      <c r="B1641">
        <v>-1.0956981628591E-2</v>
      </c>
    </row>
    <row r="1642" spans="1:2" x14ac:dyDescent="0.3">
      <c r="A1642">
        <v>4.3324056058779599</v>
      </c>
      <c r="B1642">
        <v>5.6379740138491403</v>
      </c>
    </row>
    <row r="1643" spans="1:2" x14ac:dyDescent="0.3">
      <c r="A1643">
        <v>5.32361049525288</v>
      </c>
      <c r="B1643">
        <v>3.8304201304999701</v>
      </c>
    </row>
    <row r="1644" spans="1:2" x14ac:dyDescent="0.3">
      <c r="A1644">
        <v>5.0391026491549704</v>
      </c>
      <c r="B1644">
        <v>2.7033030938024498</v>
      </c>
    </row>
    <row r="1645" spans="1:2" x14ac:dyDescent="0.3">
      <c r="A1645">
        <v>0.72579488438885298</v>
      </c>
      <c r="B1645">
        <v>2.8471165887757599</v>
      </c>
    </row>
    <row r="1646" spans="1:2" x14ac:dyDescent="0.3">
      <c r="A1646">
        <v>4.5010051925233396</v>
      </c>
      <c r="B1646">
        <v>4.6192191663106801</v>
      </c>
    </row>
    <row r="1647" spans="1:2" x14ac:dyDescent="0.3">
      <c r="A1647">
        <v>9.1038111675023394</v>
      </c>
      <c r="B1647">
        <v>4.2324390132027698</v>
      </c>
    </row>
    <row r="1648" spans="1:2" x14ac:dyDescent="0.3">
      <c r="A1648">
        <v>4.5906163755753102</v>
      </c>
      <c r="B1648">
        <v>5.5815219096487603</v>
      </c>
    </row>
    <row r="1649" spans="1:2" x14ac:dyDescent="0.3">
      <c r="A1649">
        <v>0.30544689932084002</v>
      </c>
      <c r="B1649">
        <v>3.0186356986794101</v>
      </c>
    </row>
    <row r="1650" spans="1:2" x14ac:dyDescent="0.3">
      <c r="A1650">
        <v>8.3590602134624206</v>
      </c>
      <c r="B1650">
        <v>4.6613475043983597</v>
      </c>
    </row>
    <row r="1651" spans="1:2" x14ac:dyDescent="0.3">
      <c r="A1651">
        <v>5.8400601714922296</v>
      </c>
      <c r="B1651">
        <v>4.7265545358921797</v>
      </c>
    </row>
    <row r="1652" spans="1:2" x14ac:dyDescent="0.3">
      <c r="A1652">
        <v>4.0243039137214804</v>
      </c>
      <c r="B1652">
        <v>4.5168327533023298</v>
      </c>
    </row>
    <row r="1653" spans="1:2" x14ac:dyDescent="0.3">
      <c r="A1653">
        <v>7.8430604094529901</v>
      </c>
      <c r="B1653">
        <v>3.7418055072590701</v>
      </c>
    </row>
    <row r="1654" spans="1:2" x14ac:dyDescent="0.3">
      <c r="A1654">
        <v>-8.4809712638843807E-2</v>
      </c>
      <c r="B1654">
        <v>3.8891502231383002</v>
      </c>
    </row>
    <row r="1655" spans="1:2" x14ac:dyDescent="0.3">
      <c r="A1655">
        <v>8.0966689454105207</v>
      </c>
      <c r="B1655">
        <v>4.4450035359862898</v>
      </c>
    </row>
    <row r="1656" spans="1:2" x14ac:dyDescent="0.3">
      <c r="A1656">
        <v>8.6808996073848697</v>
      </c>
      <c r="B1656">
        <v>3.6638580514760601</v>
      </c>
    </row>
    <row r="1657" spans="1:2" x14ac:dyDescent="0.3">
      <c r="A1657">
        <v>9.0391223839832708</v>
      </c>
      <c r="B1657">
        <v>4.87891464619827</v>
      </c>
    </row>
    <row r="1658" spans="1:2" x14ac:dyDescent="0.3">
      <c r="A1658">
        <v>5.2397353379639</v>
      </c>
      <c r="B1658">
        <v>3.3402449472271001</v>
      </c>
    </row>
    <row r="1659" spans="1:2" x14ac:dyDescent="0.3">
      <c r="A1659">
        <v>8.4821222076712992</v>
      </c>
      <c r="B1659">
        <v>6.3733758537676097</v>
      </c>
    </row>
    <row r="1660" spans="1:2" x14ac:dyDescent="0.3">
      <c r="A1660">
        <v>4.6712293442320201</v>
      </c>
      <c r="B1660">
        <v>5.0541667322584596</v>
      </c>
    </row>
    <row r="1661" spans="1:2" x14ac:dyDescent="0.3">
      <c r="A1661">
        <v>4.7850238316217499</v>
      </c>
      <c r="B1661">
        <v>3.28862994005451</v>
      </c>
    </row>
    <row r="1662" spans="1:2" x14ac:dyDescent="0.3">
      <c r="A1662">
        <v>4.3183855178657904</v>
      </c>
      <c r="B1662">
        <v>5.1118479416169498</v>
      </c>
    </row>
    <row r="1663" spans="1:2" x14ac:dyDescent="0.3">
      <c r="A1663">
        <v>7.3558060767730398</v>
      </c>
      <c r="B1663">
        <v>1.5401031154249201</v>
      </c>
    </row>
    <row r="1664" spans="1:2" x14ac:dyDescent="0.3">
      <c r="A1664">
        <v>8.1647981053201502</v>
      </c>
      <c r="B1664">
        <v>5.9719288579475602</v>
      </c>
    </row>
    <row r="1665" spans="1:2" x14ac:dyDescent="0.3">
      <c r="A1665">
        <v>5.17200268267817</v>
      </c>
      <c r="B1665">
        <v>8.60085373802678</v>
      </c>
    </row>
    <row r="1666" spans="1:2" x14ac:dyDescent="0.3">
      <c r="A1666">
        <v>5.4923196306747304</v>
      </c>
      <c r="B1666">
        <v>3.4245342155359602</v>
      </c>
    </row>
    <row r="1667" spans="1:2" x14ac:dyDescent="0.3">
      <c r="A1667">
        <v>8.2823246889527695</v>
      </c>
      <c r="B1667">
        <v>3.0876037507939902</v>
      </c>
    </row>
    <row r="1668" spans="1:2" x14ac:dyDescent="0.3">
      <c r="A1668">
        <v>8.3968679973790792</v>
      </c>
      <c r="B1668">
        <v>3.0204329399270202</v>
      </c>
    </row>
    <row r="1669" spans="1:2" x14ac:dyDescent="0.3">
      <c r="A1669">
        <v>8.2510315492933195</v>
      </c>
      <c r="B1669">
        <v>5.0395950298804699</v>
      </c>
    </row>
    <row r="1670" spans="1:2" x14ac:dyDescent="0.3">
      <c r="A1670">
        <v>7.6353006798671803</v>
      </c>
      <c r="B1670">
        <v>5.7454248508028796</v>
      </c>
    </row>
    <row r="1671" spans="1:2" x14ac:dyDescent="0.3">
      <c r="A1671">
        <v>0.224229855244863</v>
      </c>
      <c r="B1671">
        <v>2.62881840189007</v>
      </c>
    </row>
    <row r="1672" spans="1:2" x14ac:dyDescent="0.3">
      <c r="A1672">
        <v>5.0804707504122897</v>
      </c>
      <c r="B1672">
        <v>4.3765436685631496</v>
      </c>
    </row>
    <row r="1673" spans="1:2" x14ac:dyDescent="0.3">
      <c r="A1673">
        <v>0.36817207498916199</v>
      </c>
      <c r="B1673">
        <v>3.4849265271981502</v>
      </c>
    </row>
    <row r="1674" spans="1:2" x14ac:dyDescent="0.3">
      <c r="A1674">
        <v>7.6140316823763001</v>
      </c>
      <c r="B1674">
        <v>5.0957513311365696</v>
      </c>
    </row>
    <row r="1675" spans="1:2" x14ac:dyDescent="0.3">
      <c r="A1675">
        <v>8.2343120491287891</v>
      </c>
      <c r="B1675">
        <v>4.6022924160586802</v>
      </c>
    </row>
    <row r="1676" spans="1:2" x14ac:dyDescent="0.3">
      <c r="A1676">
        <v>5.0394508833158804</v>
      </c>
      <c r="B1676">
        <v>5.8475470353261301</v>
      </c>
    </row>
    <row r="1677" spans="1:2" x14ac:dyDescent="0.3">
      <c r="A1677">
        <v>7.2084332863016396</v>
      </c>
      <c r="B1677">
        <v>6.9560160003954898</v>
      </c>
    </row>
    <row r="1678" spans="1:2" x14ac:dyDescent="0.3">
      <c r="A1678">
        <v>5.1268426560159197</v>
      </c>
      <c r="B1678">
        <v>4.1692300628729297</v>
      </c>
    </row>
    <row r="1679" spans="1:2" x14ac:dyDescent="0.3">
      <c r="A1679">
        <v>5.2689309794825601</v>
      </c>
      <c r="B1679">
        <v>4.9067781186902604</v>
      </c>
    </row>
    <row r="1680" spans="1:2" x14ac:dyDescent="0.3">
      <c r="A1680">
        <v>8.3670197144227991</v>
      </c>
      <c r="B1680">
        <v>4.8091031530118098</v>
      </c>
    </row>
    <row r="1681" spans="1:2" x14ac:dyDescent="0.3">
      <c r="A1681">
        <v>8.4646103909167891</v>
      </c>
      <c r="B1681">
        <v>4.6715775983401704</v>
      </c>
    </row>
    <row r="1682" spans="1:2" x14ac:dyDescent="0.3">
      <c r="A1682">
        <v>4.3823352749510303</v>
      </c>
      <c r="B1682">
        <v>3.8231597764331702</v>
      </c>
    </row>
    <row r="1683" spans="1:2" x14ac:dyDescent="0.3">
      <c r="A1683">
        <v>0.31563829011107303</v>
      </c>
      <c r="B1683">
        <v>3.05206610564136</v>
      </c>
    </row>
    <row r="1684" spans="1:2" x14ac:dyDescent="0.3">
      <c r="A1684">
        <v>8.4227826208020602</v>
      </c>
      <c r="B1684">
        <v>1.0796386414778301</v>
      </c>
    </row>
    <row r="1685" spans="1:2" x14ac:dyDescent="0.3">
      <c r="A1685">
        <v>5.0319472465787003</v>
      </c>
      <c r="B1685">
        <v>4.2920674586633396</v>
      </c>
    </row>
    <row r="1686" spans="1:2" x14ac:dyDescent="0.3">
      <c r="A1686">
        <v>8.6928546453241395</v>
      </c>
      <c r="B1686">
        <v>4.7422242535066896</v>
      </c>
    </row>
    <row r="1687" spans="1:2" x14ac:dyDescent="0.3">
      <c r="A1687">
        <v>0.15803121067011799</v>
      </c>
      <c r="B1687">
        <v>2.4552639629945201</v>
      </c>
    </row>
    <row r="1688" spans="1:2" x14ac:dyDescent="0.3">
      <c r="A1688">
        <v>3.5656082557982097E-2</v>
      </c>
      <c r="B1688">
        <v>4.4698578583187203</v>
      </c>
    </row>
    <row r="1689" spans="1:2" x14ac:dyDescent="0.3">
      <c r="A1689">
        <v>4.5447947144976002</v>
      </c>
      <c r="B1689">
        <v>2.68288427241878</v>
      </c>
    </row>
    <row r="1690" spans="1:2" x14ac:dyDescent="0.3">
      <c r="A1690">
        <v>1.00595002578731</v>
      </c>
      <c r="B1690">
        <v>1.64925435893852</v>
      </c>
    </row>
    <row r="1691" spans="1:2" x14ac:dyDescent="0.3">
      <c r="A1691">
        <v>7.10478331383157E-3</v>
      </c>
      <c r="B1691">
        <v>5.2205154403807601</v>
      </c>
    </row>
    <row r="1692" spans="1:2" x14ac:dyDescent="0.3">
      <c r="A1692">
        <v>5.05789625486935</v>
      </c>
      <c r="B1692">
        <v>4.0296564004562301</v>
      </c>
    </row>
    <row r="1693" spans="1:2" x14ac:dyDescent="0.3">
      <c r="A1693">
        <v>8.8882742058275106</v>
      </c>
      <c r="B1693">
        <v>5.2015555013333801</v>
      </c>
    </row>
    <row r="1694" spans="1:2" x14ac:dyDescent="0.3">
      <c r="A1694">
        <v>8.6869496302457403</v>
      </c>
      <c r="B1694">
        <v>4.8152603963886103</v>
      </c>
    </row>
    <row r="1695" spans="1:2" x14ac:dyDescent="0.3">
      <c r="A1695">
        <v>5.5403802332246697</v>
      </c>
      <c r="B1695">
        <v>3.8318158092553598</v>
      </c>
    </row>
    <row r="1696" spans="1:2" x14ac:dyDescent="0.3">
      <c r="A1696">
        <v>1.07211017651039</v>
      </c>
      <c r="B1696">
        <v>6.8731785937717902</v>
      </c>
    </row>
    <row r="1697" spans="1:2" x14ac:dyDescent="0.3">
      <c r="A1697">
        <v>7.27736616347251</v>
      </c>
      <c r="B1697">
        <v>0.130817611484836</v>
      </c>
    </row>
    <row r="1698" spans="1:2" x14ac:dyDescent="0.3">
      <c r="A1698">
        <v>6.8593241712122097</v>
      </c>
      <c r="B1698">
        <v>8.5366235353403006</v>
      </c>
    </row>
    <row r="1699" spans="1:2" x14ac:dyDescent="0.3">
      <c r="A1699">
        <v>4.6966920635477099</v>
      </c>
      <c r="B1699">
        <v>3.43564995984628</v>
      </c>
    </row>
    <row r="1700" spans="1:2" x14ac:dyDescent="0.3">
      <c r="A1700">
        <v>8.6976717478906007</v>
      </c>
      <c r="B1700">
        <v>1.63618442210463</v>
      </c>
    </row>
    <row r="1701" spans="1:2" x14ac:dyDescent="0.3">
      <c r="A1701">
        <v>3.9998393986542702</v>
      </c>
      <c r="B1701">
        <v>4.1406836627649</v>
      </c>
    </row>
    <row r="1702" spans="1:2" x14ac:dyDescent="0.3">
      <c r="A1702">
        <v>1.85182704792818</v>
      </c>
      <c r="B1702">
        <v>1.84646106061091</v>
      </c>
    </row>
    <row r="1703" spans="1:2" x14ac:dyDescent="0.3">
      <c r="A1703">
        <v>5.2920897451777096</v>
      </c>
      <c r="B1703">
        <v>4.0155333063498198</v>
      </c>
    </row>
    <row r="1704" spans="1:2" x14ac:dyDescent="0.3">
      <c r="A1704">
        <v>5.6953949738136496</v>
      </c>
      <c r="B1704">
        <v>4.7303466706649804</v>
      </c>
    </row>
    <row r="1705" spans="1:2" x14ac:dyDescent="0.3">
      <c r="A1705">
        <v>8.1738903855439702</v>
      </c>
      <c r="B1705">
        <v>5.0249401654275596</v>
      </c>
    </row>
    <row r="1706" spans="1:2" x14ac:dyDescent="0.3">
      <c r="A1706">
        <v>7.7962384642293996</v>
      </c>
      <c r="B1706">
        <v>5.1649903501820704</v>
      </c>
    </row>
    <row r="1707" spans="1:2" x14ac:dyDescent="0.3">
      <c r="A1707">
        <v>5.01494340339306</v>
      </c>
      <c r="B1707">
        <v>4.3802709776234696</v>
      </c>
    </row>
    <row r="1708" spans="1:2" x14ac:dyDescent="0.3">
      <c r="A1708">
        <v>8.9313343061672494</v>
      </c>
      <c r="B1708">
        <v>4.1669231718959701</v>
      </c>
    </row>
    <row r="1709" spans="1:2" x14ac:dyDescent="0.3">
      <c r="A1709">
        <v>4.5530045513140003</v>
      </c>
      <c r="B1709">
        <v>4.19074175148116</v>
      </c>
    </row>
    <row r="1710" spans="1:2" x14ac:dyDescent="0.3">
      <c r="A1710">
        <v>5.2888813107171</v>
      </c>
      <c r="B1710">
        <v>2.7949332262744</v>
      </c>
    </row>
    <row r="1711" spans="1:2" x14ac:dyDescent="0.3">
      <c r="A1711">
        <v>2.1035793528024098</v>
      </c>
      <c r="B1711">
        <v>10.1394023324005</v>
      </c>
    </row>
    <row r="1712" spans="1:2" x14ac:dyDescent="0.3">
      <c r="A1712">
        <v>8.6870173066449201</v>
      </c>
      <c r="B1712">
        <v>3.0250034981038598</v>
      </c>
    </row>
    <row r="1713" spans="1:2" x14ac:dyDescent="0.3">
      <c r="A1713">
        <v>4.4441527286820204</v>
      </c>
      <c r="B1713">
        <v>2.60930068027172</v>
      </c>
    </row>
    <row r="1714" spans="1:2" x14ac:dyDescent="0.3">
      <c r="A1714">
        <v>1.41676558105138</v>
      </c>
      <c r="B1714">
        <v>2.3391213402010398</v>
      </c>
    </row>
    <row r="1715" spans="1:2" x14ac:dyDescent="0.3">
      <c r="A1715">
        <v>4.4616945685028497</v>
      </c>
      <c r="B1715">
        <v>5.9877540322925196</v>
      </c>
    </row>
    <row r="1716" spans="1:2" x14ac:dyDescent="0.3">
      <c r="A1716">
        <v>-0.222628378501771</v>
      </c>
      <c r="B1716">
        <v>4.9422432068445401</v>
      </c>
    </row>
    <row r="1717" spans="1:2" x14ac:dyDescent="0.3">
      <c r="A1717">
        <v>1.64011232998948E-2</v>
      </c>
      <c r="B1717">
        <v>3.2570027768169698</v>
      </c>
    </row>
    <row r="1718" spans="1:2" x14ac:dyDescent="0.3">
      <c r="A1718">
        <v>3.6327047212969501</v>
      </c>
      <c r="B1718">
        <v>5.3566829434776597</v>
      </c>
    </row>
    <row r="1719" spans="1:2" x14ac:dyDescent="0.3">
      <c r="A1719">
        <v>8.2131616530963605</v>
      </c>
      <c r="B1719">
        <v>4.8755009588919496</v>
      </c>
    </row>
    <row r="1720" spans="1:2" x14ac:dyDescent="0.3">
      <c r="A1720">
        <v>8.3965464152508904</v>
      </c>
      <c r="B1720">
        <v>4.8699508496232902</v>
      </c>
    </row>
    <row r="1721" spans="1:2" x14ac:dyDescent="0.3">
      <c r="A1721">
        <v>5.36397531119521</v>
      </c>
      <c r="B1721">
        <v>3.4163284280939799</v>
      </c>
    </row>
    <row r="1722" spans="1:2" x14ac:dyDescent="0.3">
      <c r="A1722">
        <v>5.1409786295294602</v>
      </c>
      <c r="B1722">
        <v>6.2017278524800998</v>
      </c>
    </row>
    <row r="1723" spans="1:2" x14ac:dyDescent="0.3">
      <c r="A1723">
        <v>8.6333712146209098</v>
      </c>
      <c r="B1723">
        <v>4.5856762738483896</v>
      </c>
    </row>
    <row r="1724" spans="1:2" x14ac:dyDescent="0.3">
      <c r="A1724">
        <v>8.0219270591177096</v>
      </c>
      <c r="B1724">
        <v>6.0490721986407001</v>
      </c>
    </row>
    <row r="1725" spans="1:2" x14ac:dyDescent="0.3">
      <c r="A1725">
        <v>0.43515017079221502</v>
      </c>
      <c r="B1725">
        <v>4.9976304984408797</v>
      </c>
    </row>
    <row r="1726" spans="1:2" x14ac:dyDescent="0.3">
      <c r="A1726">
        <v>5.3548549138457604</v>
      </c>
      <c r="B1726">
        <v>4.8226949412026903</v>
      </c>
    </row>
    <row r="1727" spans="1:2" x14ac:dyDescent="0.3">
      <c r="A1727">
        <v>8.1494121756834996</v>
      </c>
      <c r="B1727">
        <v>4.9919034687746304</v>
      </c>
    </row>
    <row r="1728" spans="1:2" x14ac:dyDescent="0.3">
      <c r="A1728">
        <v>0.49981535031711499</v>
      </c>
      <c r="B1728">
        <v>6.1631563097616198</v>
      </c>
    </row>
    <row r="1729" spans="1:2" x14ac:dyDescent="0.3">
      <c r="A1729">
        <v>0.18234513347279799</v>
      </c>
      <c r="B1729">
        <v>2.9651821466648798</v>
      </c>
    </row>
    <row r="1730" spans="1:2" x14ac:dyDescent="0.3">
      <c r="A1730">
        <v>5.6524621299443298</v>
      </c>
      <c r="B1730">
        <v>5.2778572262899601</v>
      </c>
    </row>
    <row r="1731" spans="1:2" x14ac:dyDescent="0.3">
      <c r="A1731">
        <v>7.9779836880906503</v>
      </c>
      <c r="B1731">
        <v>4.7090449515263302</v>
      </c>
    </row>
    <row r="1732" spans="1:2" x14ac:dyDescent="0.3">
      <c r="A1732">
        <v>8.3786826209614205</v>
      </c>
      <c r="B1732">
        <v>0.992359358521679</v>
      </c>
    </row>
    <row r="1733" spans="1:2" x14ac:dyDescent="0.3">
      <c r="A1733">
        <v>8.4231397361609499</v>
      </c>
      <c r="B1733">
        <v>2.4328519520676002</v>
      </c>
    </row>
    <row r="1734" spans="1:2" x14ac:dyDescent="0.3">
      <c r="A1734">
        <v>7.77552548289363</v>
      </c>
      <c r="B1734">
        <v>6.84894520834413</v>
      </c>
    </row>
    <row r="1735" spans="1:2" x14ac:dyDescent="0.3">
      <c r="A1735">
        <v>8.2020776310767598</v>
      </c>
      <c r="B1735">
        <v>3.9049128482667701</v>
      </c>
    </row>
    <row r="1736" spans="1:2" x14ac:dyDescent="0.3">
      <c r="A1736">
        <v>4.7953217377782602</v>
      </c>
      <c r="B1736">
        <v>3.9572858302790701</v>
      </c>
    </row>
    <row r="1737" spans="1:2" x14ac:dyDescent="0.3">
      <c r="A1737">
        <v>5.5753283021049604</v>
      </c>
      <c r="B1737">
        <v>9.7363299497556302</v>
      </c>
    </row>
    <row r="1738" spans="1:2" x14ac:dyDescent="0.3">
      <c r="A1738">
        <v>0.54428895985140902</v>
      </c>
      <c r="B1738">
        <v>4.4812627816921804</v>
      </c>
    </row>
    <row r="1739" spans="1:2" x14ac:dyDescent="0.3">
      <c r="A1739">
        <v>-0.153743272805095</v>
      </c>
      <c r="B1739">
        <v>5.8280774031390701</v>
      </c>
    </row>
    <row r="1740" spans="1:2" x14ac:dyDescent="0.3">
      <c r="A1740">
        <v>1.4260784842032199</v>
      </c>
      <c r="B1740">
        <v>2.3915710881235999</v>
      </c>
    </row>
    <row r="1741" spans="1:2" x14ac:dyDescent="0.3">
      <c r="A1741">
        <v>6.3633100051904803</v>
      </c>
      <c r="B1741">
        <v>8.6328689923373396</v>
      </c>
    </row>
    <row r="1742" spans="1:2" x14ac:dyDescent="0.3">
      <c r="A1742">
        <v>0.30273175913457701</v>
      </c>
      <c r="B1742">
        <v>3.0399376596190399</v>
      </c>
    </row>
    <row r="1743" spans="1:2" x14ac:dyDescent="0.3">
      <c r="A1743">
        <v>0.379750054330874</v>
      </c>
      <c r="B1743">
        <v>2.81498156355073</v>
      </c>
    </row>
    <row r="1744" spans="1:2" x14ac:dyDescent="0.3">
      <c r="A1744">
        <v>6.7955823944440104</v>
      </c>
      <c r="B1744">
        <v>-0.46845376395981803</v>
      </c>
    </row>
    <row r="1745" spans="1:2" x14ac:dyDescent="0.3">
      <c r="A1745">
        <v>2.2041815561669398</v>
      </c>
      <c r="B1745">
        <v>-9.9668310829445106E-2</v>
      </c>
    </row>
    <row r="1746" spans="1:2" x14ac:dyDescent="0.3">
      <c r="A1746">
        <v>5.5472080831598696</v>
      </c>
      <c r="B1746">
        <v>4.7783825436585401</v>
      </c>
    </row>
    <row r="1747" spans="1:2" x14ac:dyDescent="0.3">
      <c r="A1747">
        <v>4.0660940776075201</v>
      </c>
      <c r="B1747">
        <v>4.2614772861966896</v>
      </c>
    </row>
    <row r="1748" spans="1:2" x14ac:dyDescent="0.3">
      <c r="A1748">
        <v>7.9117846225087902</v>
      </c>
      <c r="B1748">
        <v>4.9230140715688604</v>
      </c>
    </row>
    <row r="1749" spans="1:2" x14ac:dyDescent="0.3">
      <c r="A1749">
        <v>4.7976392215790398</v>
      </c>
      <c r="B1749">
        <v>3.9222405729985201</v>
      </c>
    </row>
    <row r="1750" spans="1:2" x14ac:dyDescent="0.3">
      <c r="A1750">
        <v>5.4863690184326499</v>
      </c>
      <c r="B1750">
        <v>2.1151998318266001</v>
      </c>
    </row>
    <row r="1751" spans="1:2" x14ac:dyDescent="0.3">
      <c r="A1751">
        <v>3.1908593622368899</v>
      </c>
      <c r="B1751">
        <v>0.72717537405157995</v>
      </c>
    </row>
    <row r="1752" spans="1:2" x14ac:dyDescent="0.3">
      <c r="A1752">
        <v>7.8536959305831404</v>
      </c>
      <c r="B1752">
        <v>-0.34060126016007097</v>
      </c>
    </row>
    <row r="1753" spans="1:2" x14ac:dyDescent="0.3">
      <c r="A1753">
        <v>4.9909552273273201</v>
      </c>
      <c r="B1753">
        <v>4.2754048688337498</v>
      </c>
    </row>
    <row r="1754" spans="1:2" x14ac:dyDescent="0.3">
      <c r="A1754">
        <v>0.90164101282852904</v>
      </c>
      <c r="B1754">
        <v>2.5527259340969</v>
      </c>
    </row>
    <row r="1755" spans="1:2" x14ac:dyDescent="0.3">
      <c r="A1755">
        <v>0.139157707226779</v>
      </c>
      <c r="B1755">
        <v>3.3405752449502799</v>
      </c>
    </row>
    <row r="1756" spans="1:2" x14ac:dyDescent="0.3">
      <c r="A1756">
        <v>8.1381816646720502</v>
      </c>
      <c r="B1756">
        <v>4.2425448797430096</v>
      </c>
    </row>
    <row r="1757" spans="1:2" x14ac:dyDescent="0.3">
      <c r="A1757">
        <v>8.3750498550433399</v>
      </c>
      <c r="B1757">
        <v>4.8058343627347799</v>
      </c>
    </row>
    <row r="1758" spans="1:2" x14ac:dyDescent="0.3">
      <c r="A1758">
        <v>9.1008814846768509</v>
      </c>
      <c r="B1758">
        <v>2.8508152843057299</v>
      </c>
    </row>
    <row r="1759" spans="1:2" x14ac:dyDescent="0.3">
      <c r="A1759">
        <v>5.0458188763994398</v>
      </c>
      <c r="B1759">
        <v>4.1306779864520502</v>
      </c>
    </row>
    <row r="1760" spans="1:2" x14ac:dyDescent="0.3">
      <c r="A1760">
        <v>4.5945888968896398</v>
      </c>
      <c r="B1760">
        <v>3.9897986299439001</v>
      </c>
    </row>
    <row r="1761" spans="1:2" x14ac:dyDescent="0.3">
      <c r="A1761">
        <v>5.4134400788647596</v>
      </c>
      <c r="B1761">
        <v>8.8273050683266305</v>
      </c>
    </row>
    <row r="1762" spans="1:2" x14ac:dyDescent="0.3">
      <c r="A1762">
        <v>8.2718998733807005</v>
      </c>
      <c r="B1762">
        <v>4.5563379541013198</v>
      </c>
    </row>
    <row r="1763" spans="1:2" x14ac:dyDescent="0.3">
      <c r="A1763">
        <v>4.9513210988827403</v>
      </c>
      <c r="B1763">
        <v>4.2526060745409104</v>
      </c>
    </row>
    <row r="1764" spans="1:2" x14ac:dyDescent="0.3">
      <c r="A1764">
        <v>4.2294048108940796</v>
      </c>
      <c r="B1764">
        <v>4.48758790888437</v>
      </c>
    </row>
    <row r="1765" spans="1:2" x14ac:dyDescent="0.3">
      <c r="A1765">
        <v>8.8277887352478004</v>
      </c>
      <c r="B1765">
        <v>3.1356611521321498</v>
      </c>
    </row>
    <row r="1766" spans="1:2" x14ac:dyDescent="0.3">
      <c r="A1766">
        <v>8.4646699355669099</v>
      </c>
      <c r="B1766">
        <v>5.8071456636572698</v>
      </c>
    </row>
    <row r="1767" spans="1:2" x14ac:dyDescent="0.3">
      <c r="A1767">
        <v>-0.31316051010573198</v>
      </c>
      <c r="B1767">
        <v>2.7057933873070801</v>
      </c>
    </row>
    <row r="1768" spans="1:2" x14ac:dyDescent="0.3">
      <c r="A1768">
        <v>4.9329194697564001</v>
      </c>
      <c r="B1768">
        <v>4.1621874458856496</v>
      </c>
    </row>
    <row r="1769" spans="1:2" x14ac:dyDescent="0.3">
      <c r="A1769">
        <v>4.0714947564535597</v>
      </c>
      <c r="B1769">
        <v>4.13095340344627</v>
      </c>
    </row>
    <row r="1770" spans="1:2" x14ac:dyDescent="0.3">
      <c r="A1770">
        <v>8.0872707319525308</v>
      </c>
      <c r="B1770">
        <v>5.3943068246926797</v>
      </c>
    </row>
    <row r="1771" spans="1:2" x14ac:dyDescent="0.3">
      <c r="A1771">
        <v>7.7689722482201597</v>
      </c>
      <c r="B1771">
        <v>5.5846239950646002</v>
      </c>
    </row>
    <row r="1772" spans="1:2" x14ac:dyDescent="0.3">
      <c r="A1772">
        <v>1.0847053993876901</v>
      </c>
      <c r="B1772">
        <v>2.2910969306474298</v>
      </c>
    </row>
    <row r="1773" spans="1:2" x14ac:dyDescent="0.3">
      <c r="A1773">
        <v>7.8073780053330202</v>
      </c>
      <c r="B1773">
        <v>1.36883648228991</v>
      </c>
    </row>
    <row r="1774" spans="1:2" x14ac:dyDescent="0.3">
      <c r="A1774">
        <v>5.2933201978043298</v>
      </c>
      <c r="B1774">
        <v>5.0303991823518501</v>
      </c>
    </row>
    <row r="1775" spans="1:2" x14ac:dyDescent="0.3">
      <c r="A1775">
        <v>7.9431446071125</v>
      </c>
      <c r="B1775">
        <v>6.8575995610742</v>
      </c>
    </row>
    <row r="1776" spans="1:2" x14ac:dyDescent="0.3">
      <c r="A1776">
        <v>2.97398984837415</v>
      </c>
      <c r="B1776">
        <v>0.67664231055218804</v>
      </c>
    </row>
    <row r="1777" spans="1:2" x14ac:dyDescent="0.3">
      <c r="A1777">
        <v>8.9077029972819002</v>
      </c>
      <c r="B1777">
        <v>4.9100505146827498</v>
      </c>
    </row>
    <row r="1778" spans="1:2" x14ac:dyDescent="0.3">
      <c r="A1778">
        <v>9.0510879849956805</v>
      </c>
      <c r="B1778">
        <v>4.7201743756694201</v>
      </c>
    </row>
    <row r="1779" spans="1:2" x14ac:dyDescent="0.3">
      <c r="A1779">
        <v>4.7246871628016596</v>
      </c>
      <c r="B1779">
        <v>2.4792595486812399</v>
      </c>
    </row>
    <row r="1780" spans="1:2" x14ac:dyDescent="0.3">
      <c r="A1780">
        <v>-0.214651886020466</v>
      </c>
      <c r="B1780">
        <v>2.8260126124654601</v>
      </c>
    </row>
    <row r="1781" spans="1:2" x14ac:dyDescent="0.3">
      <c r="A1781">
        <v>1.85664351836952</v>
      </c>
      <c r="B1781">
        <v>1.0750616778731801</v>
      </c>
    </row>
    <row r="1782" spans="1:2" x14ac:dyDescent="0.3">
      <c r="A1782">
        <v>8.3758328383304903</v>
      </c>
      <c r="B1782">
        <v>4.7855938305571604</v>
      </c>
    </row>
    <row r="1783" spans="1:2" x14ac:dyDescent="0.3">
      <c r="A1783">
        <v>4.8060652970242099</v>
      </c>
      <c r="B1783">
        <v>3.9126906815870002</v>
      </c>
    </row>
    <row r="1784" spans="1:2" x14ac:dyDescent="0.3">
      <c r="A1784">
        <v>6.7612411527797702</v>
      </c>
      <c r="B1784">
        <v>-0.30719659157489798</v>
      </c>
    </row>
    <row r="1785" spans="1:2" x14ac:dyDescent="0.3">
      <c r="A1785">
        <v>3.5494904061104302</v>
      </c>
      <c r="B1785">
        <v>0.22045039720132001</v>
      </c>
    </row>
    <row r="1786" spans="1:2" x14ac:dyDescent="0.3">
      <c r="A1786">
        <v>9.0981171583858895</v>
      </c>
      <c r="B1786">
        <v>3.9429261799860198</v>
      </c>
    </row>
    <row r="1787" spans="1:2" x14ac:dyDescent="0.3">
      <c r="A1787">
        <v>4.78893102401668</v>
      </c>
      <c r="B1787">
        <v>4.3223631955538</v>
      </c>
    </row>
    <row r="1788" spans="1:2" x14ac:dyDescent="0.3">
      <c r="A1788">
        <v>4.0161333845625897</v>
      </c>
      <c r="B1788">
        <v>4.3990427010249098</v>
      </c>
    </row>
    <row r="1789" spans="1:2" x14ac:dyDescent="0.3">
      <c r="A1789">
        <v>4.3534231907413297</v>
      </c>
      <c r="B1789">
        <v>2.54117537153143</v>
      </c>
    </row>
    <row r="1790" spans="1:2" x14ac:dyDescent="0.3">
      <c r="A1790">
        <v>8.4338944566450902</v>
      </c>
      <c r="B1790">
        <v>4.7419824451453501</v>
      </c>
    </row>
    <row r="1791" spans="1:2" x14ac:dyDescent="0.3">
      <c r="A1791">
        <v>5.5301180664989804</v>
      </c>
      <c r="B1791">
        <v>3.3222776499740099</v>
      </c>
    </row>
    <row r="1792" spans="1:2" x14ac:dyDescent="0.3">
      <c r="A1792">
        <v>4.9258713624519403</v>
      </c>
      <c r="B1792">
        <v>4.2042763009163204</v>
      </c>
    </row>
    <row r="1793" spans="1:2" x14ac:dyDescent="0.3">
      <c r="A1793">
        <v>8.1917072642941307</v>
      </c>
      <c r="B1793">
        <v>4.8658354485523096</v>
      </c>
    </row>
    <row r="1794" spans="1:2" x14ac:dyDescent="0.3">
      <c r="A1794">
        <v>5.5182714963646697</v>
      </c>
      <c r="B1794">
        <v>5.1135055746395297</v>
      </c>
    </row>
    <row r="1795" spans="1:2" x14ac:dyDescent="0.3">
      <c r="A1795">
        <v>3.42636458844173</v>
      </c>
      <c r="B1795">
        <v>-0.60528929001176801</v>
      </c>
    </row>
    <row r="1796" spans="1:2" x14ac:dyDescent="0.3">
      <c r="A1796">
        <v>4.0284165560555003</v>
      </c>
      <c r="B1796">
        <v>5.2796185868013197</v>
      </c>
    </row>
    <row r="1797" spans="1:2" x14ac:dyDescent="0.3">
      <c r="A1797">
        <v>8.6676544192563598E-2</v>
      </c>
      <c r="B1797">
        <v>3.26105417404903</v>
      </c>
    </row>
    <row r="1798" spans="1:2" x14ac:dyDescent="0.3">
      <c r="A1798">
        <v>8.6284047322205204</v>
      </c>
      <c r="B1798">
        <v>2.9359802934718799</v>
      </c>
    </row>
    <row r="1799" spans="1:2" x14ac:dyDescent="0.3">
      <c r="A1799">
        <v>4.2054672586155304</v>
      </c>
      <c r="B1799">
        <v>5.0106519323992904</v>
      </c>
    </row>
    <row r="1800" spans="1:2" x14ac:dyDescent="0.3">
      <c r="A1800">
        <v>7.3601594147624096</v>
      </c>
      <c r="B1800">
        <v>-0.50734833362240095</v>
      </c>
    </row>
    <row r="1801" spans="1:2" x14ac:dyDescent="0.3">
      <c r="A1801">
        <v>4.2753176649748097</v>
      </c>
      <c r="B1801">
        <v>4.8499713909362301</v>
      </c>
    </row>
    <row r="1802" spans="1:2" x14ac:dyDescent="0.3">
      <c r="A1802">
        <v>0.87540820874191105</v>
      </c>
      <c r="B1802">
        <v>1.4477624228549399</v>
      </c>
    </row>
    <row r="1803" spans="1:2" x14ac:dyDescent="0.3">
      <c r="A1803">
        <v>7.3337849372893897</v>
      </c>
      <c r="B1803">
        <v>6.9221950809641104</v>
      </c>
    </row>
    <row r="1804" spans="1:2" x14ac:dyDescent="0.3">
      <c r="A1804">
        <v>4.1936980311034899</v>
      </c>
      <c r="B1804">
        <v>4.7294817623511101</v>
      </c>
    </row>
    <row r="1805" spans="1:2" x14ac:dyDescent="0.3">
      <c r="A1805">
        <v>8.4380624155978907</v>
      </c>
      <c r="B1805">
        <v>4.9207141077828398</v>
      </c>
    </row>
    <row r="1806" spans="1:2" x14ac:dyDescent="0.3">
      <c r="A1806">
        <v>2.04208364415397</v>
      </c>
      <c r="B1806">
        <v>0.65819278502579803</v>
      </c>
    </row>
    <row r="1807" spans="1:2" x14ac:dyDescent="0.3">
      <c r="A1807">
        <v>0.61032757917556801</v>
      </c>
      <c r="B1807">
        <v>1.7223755927434601</v>
      </c>
    </row>
    <row r="1808" spans="1:2" x14ac:dyDescent="0.3">
      <c r="A1808">
        <v>0.193546418976764</v>
      </c>
      <c r="B1808">
        <v>3.8329765312808899</v>
      </c>
    </row>
    <row r="1809" spans="1:2" x14ac:dyDescent="0.3">
      <c r="A1809">
        <v>4.7557977230720603</v>
      </c>
      <c r="B1809">
        <v>2.2413745925355699</v>
      </c>
    </row>
    <row r="1810" spans="1:2" x14ac:dyDescent="0.3">
      <c r="A1810">
        <v>5.1280341721634901</v>
      </c>
      <c r="B1810">
        <v>4.6165170669058497</v>
      </c>
    </row>
    <row r="1811" spans="1:2" x14ac:dyDescent="0.3">
      <c r="A1811">
        <v>5.17833509568145</v>
      </c>
      <c r="B1811">
        <v>4.5299888714754397</v>
      </c>
    </row>
    <row r="1812" spans="1:2" x14ac:dyDescent="0.3">
      <c r="A1812">
        <v>9.5601046688965796E-2</v>
      </c>
      <c r="B1812">
        <v>2.95051361801226</v>
      </c>
    </row>
    <row r="1813" spans="1:2" x14ac:dyDescent="0.3">
      <c r="A1813">
        <v>6.6536809514256303</v>
      </c>
      <c r="B1813">
        <v>8.3062122835980698</v>
      </c>
    </row>
    <row r="1814" spans="1:2" x14ac:dyDescent="0.3">
      <c r="A1814">
        <v>2.3259447099424699</v>
      </c>
      <c r="B1814">
        <v>0.63389383125221699</v>
      </c>
    </row>
    <row r="1815" spans="1:2" x14ac:dyDescent="0.3">
      <c r="A1815">
        <v>5.3346636265635903</v>
      </c>
      <c r="B1815">
        <v>4.8462763059144196</v>
      </c>
    </row>
    <row r="1816" spans="1:2" x14ac:dyDescent="0.3">
      <c r="A1816">
        <v>8.1232099088149408</v>
      </c>
      <c r="B1816">
        <v>2.6263486968951399</v>
      </c>
    </row>
    <row r="1817" spans="1:2" x14ac:dyDescent="0.3">
      <c r="A1817">
        <v>8.5027956663352207</v>
      </c>
      <c r="B1817">
        <v>5.5107436858502998</v>
      </c>
    </row>
    <row r="1818" spans="1:2" x14ac:dyDescent="0.3">
      <c r="A1818">
        <v>7.7609360926248803</v>
      </c>
      <c r="B1818">
        <v>4.7784201053011497</v>
      </c>
    </row>
    <row r="1819" spans="1:2" x14ac:dyDescent="0.3">
      <c r="A1819">
        <v>8.1026726508699198</v>
      </c>
      <c r="B1819">
        <v>4.3200143976999499</v>
      </c>
    </row>
    <row r="1820" spans="1:2" x14ac:dyDescent="0.3">
      <c r="A1820">
        <v>2.8271842018116402</v>
      </c>
      <c r="B1820">
        <v>0.76493096545682704</v>
      </c>
    </row>
    <row r="1821" spans="1:2" x14ac:dyDescent="0.3">
      <c r="A1821">
        <v>7.5546588283111999</v>
      </c>
      <c r="B1821">
        <v>5.83951099961173</v>
      </c>
    </row>
    <row r="1822" spans="1:2" x14ac:dyDescent="0.3">
      <c r="A1822">
        <v>4.0067078004247403</v>
      </c>
      <c r="B1822">
        <v>4.00822948995713</v>
      </c>
    </row>
    <row r="1823" spans="1:2" x14ac:dyDescent="0.3">
      <c r="A1823">
        <v>8.8529208465498908</v>
      </c>
      <c r="B1823">
        <v>4.9771323425088099</v>
      </c>
    </row>
    <row r="1824" spans="1:2" x14ac:dyDescent="0.3">
      <c r="A1824">
        <v>3.5207693137534299</v>
      </c>
      <c r="B1824">
        <v>0.48894306299039503</v>
      </c>
    </row>
    <row r="1825" spans="1:2" x14ac:dyDescent="0.3">
      <c r="A1825">
        <v>3.6551954526389401</v>
      </c>
      <c r="B1825">
        <v>5.3108427292975202</v>
      </c>
    </row>
    <row r="1826" spans="1:2" x14ac:dyDescent="0.3">
      <c r="A1826">
        <v>0.26559129940919501</v>
      </c>
      <c r="B1826">
        <v>3.3949446242719401</v>
      </c>
    </row>
    <row r="1827" spans="1:2" x14ac:dyDescent="0.3">
      <c r="A1827">
        <v>5.2762084320157498</v>
      </c>
      <c r="B1827">
        <v>4.4952056989488298</v>
      </c>
    </row>
    <row r="1828" spans="1:2" x14ac:dyDescent="0.3">
      <c r="A1828">
        <v>0.257436403313754</v>
      </c>
      <c r="B1828">
        <v>2.5211952389222798</v>
      </c>
    </row>
    <row r="1829" spans="1:2" x14ac:dyDescent="0.3">
      <c r="A1829">
        <v>5.2801299149346397</v>
      </c>
      <c r="B1829">
        <v>2.5878111587013199</v>
      </c>
    </row>
    <row r="1830" spans="1:2" x14ac:dyDescent="0.3">
      <c r="A1830">
        <v>3.9853706266372901</v>
      </c>
      <c r="B1830">
        <v>4.6249983865317796</v>
      </c>
    </row>
    <row r="1831" spans="1:2" x14ac:dyDescent="0.3">
      <c r="A1831">
        <v>4.6509392698255496</v>
      </c>
      <c r="B1831">
        <v>5.65180196243411</v>
      </c>
    </row>
    <row r="1832" spans="1:2" x14ac:dyDescent="0.3">
      <c r="A1832">
        <v>0.64216049935339703</v>
      </c>
      <c r="B1832">
        <v>3.19773344122805</v>
      </c>
    </row>
    <row r="1833" spans="1:2" x14ac:dyDescent="0.3">
      <c r="A1833">
        <v>1.92919114108312</v>
      </c>
      <c r="B1833">
        <v>1.6610900034431999</v>
      </c>
    </row>
    <row r="1834" spans="1:2" x14ac:dyDescent="0.3">
      <c r="A1834">
        <v>4.4961626206691303</v>
      </c>
      <c r="B1834">
        <v>4.0920488413182996</v>
      </c>
    </row>
    <row r="1835" spans="1:2" x14ac:dyDescent="0.3">
      <c r="A1835">
        <v>7.8676411965617898</v>
      </c>
      <c r="B1835">
        <v>2.5987453499000401</v>
      </c>
    </row>
    <row r="1836" spans="1:2" x14ac:dyDescent="0.3">
      <c r="A1836">
        <v>8.8488352038315892</v>
      </c>
      <c r="B1836">
        <v>2.1515651759199099</v>
      </c>
    </row>
    <row r="1837" spans="1:2" x14ac:dyDescent="0.3">
      <c r="A1837">
        <v>0.33754681418962201</v>
      </c>
      <c r="B1837">
        <v>3.26543528463989</v>
      </c>
    </row>
    <row r="1838" spans="1:2" x14ac:dyDescent="0.3">
      <c r="A1838">
        <v>4.1029039833426797</v>
      </c>
      <c r="B1838">
        <v>5.0428601442330896</v>
      </c>
    </row>
    <row r="1839" spans="1:2" x14ac:dyDescent="0.3">
      <c r="A1839">
        <v>5.0739323661590303</v>
      </c>
      <c r="B1839">
        <v>4.3132539202861002</v>
      </c>
    </row>
    <row r="1840" spans="1:2" x14ac:dyDescent="0.3">
      <c r="A1840">
        <v>7.5000249846232299</v>
      </c>
      <c r="B1840">
        <v>7.9657655409539299</v>
      </c>
    </row>
    <row r="1841" spans="1:2" x14ac:dyDescent="0.3">
      <c r="A1841">
        <v>8.3581474943113498</v>
      </c>
      <c r="B1841">
        <v>4.57399945692719</v>
      </c>
    </row>
    <row r="1842" spans="1:2" x14ac:dyDescent="0.3">
      <c r="A1842">
        <v>8.4094871596178304</v>
      </c>
      <c r="B1842">
        <v>4.83146007545401</v>
      </c>
    </row>
    <row r="1843" spans="1:2" x14ac:dyDescent="0.3">
      <c r="A1843">
        <v>-0.135054179150987</v>
      </c>
      <c r="B1843">
        <v>3.0620998923596701</v>
      </c>
    </row>
    <row r="1844" spans="1:2" x14ac:dyDescent="0.3">
      <c r="A1844">
        <v>8.4007753415754198</v>
      </c>
      <c r="B1844">
        <v>4.8782257344461399</v>
      </c>
    </row>
    <row r="1845" spans="1:2" x14ac:dyDescent="0.3">
      <c r="A1845">
        <v>-0.59367778541956095</v>
      </c>
      <c r="B1845">
        <v>4.5022357232631904</v>
      </c>
    </row>
    <row r="1846" spans="1:2" x14ac:dyDescent="0.3">
      <c r="A1846">
        <v>5.2088978742092502</v>
      </c>
      <c r="B1846">
        <v>2.6822544018114498</v>
      </c>
    </row>
    <row r="1847" spans="1:2" x14ac:dyDescent="0.3">
      <c r="A1847">
        <v>7.5688974581344199</v>
      </c>
      <c r="B1847">
        <v>1.53992324596901</v>
      </c>
    </row>
    <row r="1848" spans="1:2" x14ac:dyDescent="0.3">
      <c r="A1848">
        <v>1.5677327483328601E-2</v>
      </c>
      <c r="B1848">
        <v>4.3389478602207801</v>
      </c>
    </row>
    <row r="1849" spans="1:2" x14ac:dyDescent="0.3">
      <c r="A1849">
        <v>5.4976846242914696</v>
      </c>
      <c r="B1849">
        <v>4.4022843778659597</v>
      </c>
    </row>
    <row r="1850" spans="1:2" x14ac:dyDescent="0.3">
      <c r="A1850">
        <v>6.6782993923442104</v>
      </c>
      <c r="B1850">
        <v>9.1160105651299901</v>
      </c>
    </row>
    <row r="1851" spans="1:2" x14ac:dyDescent="0.3">
      <c r="A1851">
        <v>7.7487483126717196</v>
      </c>
      <c r="B1851">
        <v>5.1087846661576304</v>
      </c>
    </row>
    <row r="1852" spans="1:2" x14ac:dyDescent="0.3">
      <c r="A1852">
        <v>5.0128036974727799</v>
      </c>
      <c r="B1852">
        <v>4.2504744005451096</v>
      </c>
    </row>
    <row r="1853" spans="1:2" x14ac:dyDescent="0.3">
      <c r="A1853">
        <v>0.57374925613175798</v>
      </c>
      <c r="B1853">
        <v>3.0569649846814202</v>
      </c>
    </row>
    <row r="1854" spans="1:2" x14ac:dyDescent="0.3">
      <c r="A1854">
        <v>5.1025559448315896</v>
      </c>
      <c r="B1854">
        <v>3.7560099189281502</v>
      </c>
    </row>
    <row r="1855" spans="1:2" x14ac:dyDescent="0.3">
      <c r="A1855">
        <v>0.180626141087562</v>
      </c>
      <c r="B1855">
        <v>2.1460968063852901</v>
      </c>
    </row>
    <row r="1856" spans="1:2" x14ac:dyDescent="0.3">
      <c r="A1856">
        <v>2.4430709981922201</v>
      </c>
      <c r="B1856">
        <v>-1.5001263714538001E-2</v>
      </c>
    </row>
    <row r="1857" spans="1:2" x14ac:dyDescent="0.3">
      <c r="A1857">
        <v>4.6306983280396503</v>
      </c>
      <c r="B1857">
        <v>5.8407978056216399</v>
      </c>
    </row>
    <row r="1858" spans="1:2" x14ac:dyDescent="0.3">
      <c r="A1858">
        <v>4.5840350895576103</v>
      </c>
      <c r="B1858">
        <v>3.7393732119196299</v>
      </c>
    </row>
    <row r="1859" spans="1:2" x14ac:dyDescent="0.3">
      <c r="A1859">
        <v>0.73981944543050004</v>
      </c>
      <c r="B1859">
        <v>1.9928488215804301</v>
      </c>
    </row>
    <row r="1860" spans="1:2" x14ac:dyDescent="0.3">
      <c r="A1860">
        <v>5.7325905080481601</v>
      </c>
      <c r="B1860">
        <v>4.9305739705903697</v>
      </c>
    </row>
    <row r="1861" spans="1:2" x14ac:dyDescent="0.3">
      <c r="A1861">
        <v>3.5910927387923701</v>
      </c>
      <c r="B1861">
        <v>0.30441742875247102</v>
      </c>
    </row>
    <row r="1862" spans="1:2" x14ac:dyDescent="0.3">
      <c r="A1862">
        <v>8.5867656366760805</v>
      </c>
      <c r="B1862">
        <v>5.0978742222051299</v>
      </c>
    </row>
    <row r="1863" spans="1:2" x14ac:dyDescent="0.3">
      <c r="A1863">
        <v>6.9821726721208601E-4</v>
      </c>
      <c r="B1863">
        <v>2.5853399115986799</v>
      </c>
    </row>
    <row r="1864" spans="1:2" x14ac:dyDescent="0.3">
      <c r="A1864">
        <v>8.4247139000328701</v>
      </c>
      <c r="B1864">
        <v>4.5707104138689401</v>
      </c>
    </row>
    <row r="1865" spans="1:2" x14ac:dyDescent="0.3">
      <c r="A1865">
        <v>5.1839587410606498</v>
      </c>
      <c r="B1865">
        <v>4.6655869426034799</v>
      </c>
    </row>
    <row r="1866" spans="1:2" x14ac:dyDescent="0.3">
      <c r="A1866">
        <v>0.35040574430077898</v>
      </c>
      <c r="B1866">
        <v>3.73979729076822</v>
      </c>
    </row>
    <row r="1867" spans="1:2" x14ac:dyDescent="0.3">
      <c r="A1867">
        <v>5.4219007720225303</v>
      </c>
      <c r="B1867">
        <v>4.3865055033984497</v>
      </c>
    </row>
    <row r="1868" spans="1:2" x14ac:dyDescent="0.3">
      <c r="A1868">
        <v>7.79753824737712</v>
      </c>
      <c r="B1868">
        <v>5.0614234667881197</v>
      </c>
    </row>
    <row r="1869" spans="1:2" x14ac:dyDescent="0.3">
      <c r="A1869">
        <v>7.7556070894975102</v>
      </c>
      <c r="B1869">
        <v>4.67401919276735</v>
      </c>
    </row>
    <row r="1870" spans="1:2" x14ac:dyDescent="0.3">
      <c r="A1870">
        <v>0.29148836410912199</v>
      </c>
      <c r="B1870">
        <v>7.6669572759578601</v>
      </c>
    </row>
    <row r="1871" spans="1:2" x14ac:dyDescent="0.3">
      <c r="A1871">
        <v>8.1639594844026995</v>
      </c>
      <c r="B1871">
        <v>4.90777179651365</v>
      </c>
    </row>
    <row r="1872" spans="1:2" x14ac:dyDescent="0.3">
      <c r="A1872">
        <v>4.9786754890457097</v>
      </c>
      <c r="B1872">
        <v>4.2466827677548604</v>
      </c>
    </row>
    <row r="1873" spans="1:2" x14ac:dyDescent="0.3">
      <c r="A1873">
        <v>0.28620196498218498</v>
      </c>
      <c r="B1873">
        <v>3.8440655803144801</v>
      </c>
    </row>
    <row r="1874" spans="1:2" x14ac:dyDescent="0.3">
      <c r="A1874">
        <v>5.6329757573252301</v>
      </c>
      <c r="B1874">
        <v>3.5600755050258299</v>
      </c>
    </row>
    <row r="1875" spans="1:2" x14ac:dyDescent="0.3">
      <c r="A1875">
        <v>4.9730897358157904</v>
      </c>
      <c r="B1875">
        <v>3.5133535118019799</v>
      </c>
    </row>
    <row r="1876" spans="1:2" x14ac:dyDescent="0.3">
      <c r="A1876">
        <v>8.5075449487283201</v>
      </c>
      <c r="B1876">
        <v>5.1045217770510396</v>
      </c>
    </row>
    <row r="1877" spans="1:2" x14ac:dyDescent="0.3">
      <c r="A1877">
        <v>5.1366733969857403</v>
      </c>
      <c r="B1877">
        <v>5.2132521520180397</v>
      </c>
    </row>
    <row r="1878" spans="1:2" x14ac:dyDescent="0.3">
      <c r="A1878">
        <v>5.4376025074093004</v>
      </c>
      <c r="B1878">
        <v>5.0151341963414904</v>
      </c>
    </row>
    <row r="1879" spans="1:2" x14ac:dyDescent="0.3">
      <c r="A1879">
        <v>7.8151557484528</v>
      </c>
      <c r="B1879">
        <v>5.2978469451655696</v>
      </c>
    </row>
    <row r="1880" spans="1:2" x14ac:dyDescent="0.3">
      <c r="A1880">
        <v>5.2407798230520797</v>
      </c>
      <c r="B1880">
        <v>3.2808313302959702</v>
      </c>
    </row>
    <row r="1881" spans="1:2" x14ac:dyDescent="0.3">
      <c r="A1881">
        <v>0.108524015931608</v>
      </c>
      <c r="B1881">
        <v>4.0488458326042096</v>
      </c>
    </row>
    <row r="1882" spans="1:2" x14ac:dyDescent="0.3">
      <c r="A1882">
        <v>8.3484661691805808</v>
      </c>
      <c r="B1882">
        <v>5.3678518298167797</v>
      </c>
    </row>
    <row r="1883" spans="1:2" x14ac:dyDescent="0.3">
      <c r="A1883">
        <v>4.9467507620581301</v>
      </c>
      <c r="B1883">
        <v>4.6296080626871801</v>
      </c>
    </row>
    <row r="1884" spans="1:2" x14ac:dyDescent="0.3">
      <c r="A1884">
        <v>8.6370033686264893</v>
      </c>
      <c r="B1884">
        <v>4.5208318367210696</v>
      </c>
    </row>
    <row r="1885" spans="1:2" x14ac:dyDescent="0.3">
      <c r="A1885">
        <v>8.7072874204352004</v>
      </c>
      <c r="B1885">
        <v>6.01768989212108</v>
      </c>
    </row>
    <row r="1886" spans="1:2" x14ac:dyDescent="0.3">
      <c r="A1886">
        <v>0.76094037815061399</v>
      </c>
      <c r="B1886">
        <v>3.9720842392186499</v>
      </c>
    </row>
    <row r="1887" spans="1:2" x14ac:dyDescent="0.3">
      <c r="A1887">
        <v>5.06378787964971</v>
      </c>
      <c r="B1887">
        <v>4.2544018512917301</v>
      </c>
    </row>
    <row r="1888" spans="1:2" x14ac:dyDescent="0.3">
      <c r="A1888">
        <v>5.0805003045516504</v>
      </c>
      <c r="B1888">
        <v>2.9600770310445701</v>
      </c>
    </row>
    <row r="1889" spans="1:2" x14ac:dyDescent="0.3">
      <c r="A1889">
        <v>8.5840974561057397</v>
      </c>
      <c r="B1889">
        <v>2.1539435107632401</v>
      </c>
    </row>
    <row r="1890" spans="1:2" x14ac:dyDescent="0.3">
      <c r="A1890">
        <v>8.9138129109389208</v>
      </c>
      <c r="B1890">
        <v>5.33881569771924</v>
      </c>
    </row>
    <row r="1891" spans="1:2" x14ac:dyDescent="0.3">
      <c r="A1891">
        <v>0.20942450395022899</v>
      </c>
      <c r="B1891">
        <v>2.9503299819645399</v>
      </c>
    </row>
    <row r="1892" spans="1:2" x14ac:dyDescent="0.3">
      <c r="A1892">
        <v>8.1153694559103595</v>
      </c>
      <c r="B1892">
        <v>4.7156376100114503</v>
      </c>
    </row>
    <row r="1893" spans="1:2" x14ac:dyDescent="0.3">
      <c r="A1893">
        <v>9.1968185654442092</v>
      </c>
      <c r="B1893">
        <v>3.0651631761554001</v>
      </c>
    </row>
    <row r="1894" spans="1:2" x14ac:dyDescent="0.3">
      <c r="A1894">
        <v>0.94583405425469702</v>
      </c>
      <c r="B1894">
        <v>0.935647898609137</v>
      </c>
    </row>
    <row r="1895" spans="1:2" x14ac:dyDescent="0.3">
      <c r="A1895">
        <v>-0.19153830431319899</v>
      </c>
      <c r="B1895">
        <v>3.65958206254389</v>
      </c>
    </row>
    <row r="1896" spans="1:2" x14ac:dyDescent="0.3">
      <c r="A1896">
        <v>8.4417378849495606</v>
      </c>
      <c r="B1896">
        <v>4.8461076853511997</v>
      </c>
    </row>
    <row r="1897" spans="1:2" x14ac:dyDescent="0.3">
      <c r="A1897">
        <v>4.3884557187248898</v>
      </c>
      <c r="B1897">
        <v>5.2137844814781698</v>
      </c>
    </row>
    <row r="1898" spans="1:2" x14ac:dyDescent="0.3">
      <c r="A1898">
        <v>5.1380692118644804</v>
      </c>
      <c r="B1898">
        <v>4.2288548631254397</v>
      </c>
    </row>
    <row r="1899" spans="1:2" x14ac:dyDescent="0.3">
      <c r="A1899">
        <v>8.3626704385927102</v>
      </c>
      <c r="B1899">
        <v>4.3593083867968598</v>
      </c>
    </row>
    <row r="1900" spans="1:2" x14ac:dyDescent="0.3">
      <c r="A1900">
        <v>5.0313560611217198</v>
      </c>
      <c r="B1900">
        <v>3.7491286399240802</v>
      </c>
    </row>
    <row r="1901" spans="1:2" x14ac:dyDescent="0.3">
      <c r="A1901">
        <v>1.5864233127580201</v>
      </c>
      <c r="B1901">
        <v>1.1756502740088399</v>
      </c>
    </row>
    <row r="1902" spans="1:2" x14ac:dyDescent="0.3">
      <c r="A1902">
        <v>4.86395614883196</v>
      </c>
      <c r="B1902">
        <v>4.2348642934515599</v>
      </c>
    </row>
    <row r="1903" spans="1:2" x14ac:dyDescent="0.3">
      <c r="A1903">
        <v>6.0409085340688201E-2</v>
      </c>
      <c r="B1903">
        <v>3.2423014939466799</v>
      </c>
    </row>
    <row r="1904" spans="1:2" x14ac:dyDescent="0.3">
      <c r="A1904">
        <v>0.563292538942889</v>
      </c>
      <c r="B1904">
        <v>2.56042973884484</v>
      </c>
    </row>
    <row r="1905" spans="1:2" x14ac:dyDescent="0.3">
      <c r="A1905">
        <v>8.4509073326229007</v>
      </c>
      <c r="B1905">
        <v>4.9874248260655998</v>
      </c>
    </row>
    <row r="1906" spans="1:2" x14ac:dyDescent="0.3">
      <c r="A1906">
        <v>4.3413285033087599</v>
      </c>
      <c r="B1906">
        <v>4.6618185189123</v>
      </c>
    </row>
    <row r="1907" spans="1:2" x14ac:dyDescent="0.3">
      <c r="A1907">
        <v>8.4070121393405408</v>
      </c>
      <c r="B1907">
        <v>4.8836432156246197</v>
      </c>
    </row>
    <row r="1908" spans="1:2" x14ac:dyDescent="0.3">
      <c r="A1908">
        <v>4.8502549811465396</v>
      </c>
      <c r="B1908">
        <v>4.1836271600495003</v>
      </c>
    </row>
    <row r="1909" spans="1:2" x14ac:dyDescent="0.3">
      <c r="A1909">
        <v>4.8401440713007204</v>
      </c>
      <c r="B1909">
        <v>4.5808050375816203</v>
      </c>
    </row>
    <row r="1910" spans="1:2" x14ac:dyDescent="0.3">
      <c r="A1910">
        <v>5.7049241854160799</v>
      </c>
      <c r="B1910">
        <v>4.84036762403447</v>
      </c>
    </row>
    <row r="1911" spans="1:2" x14ac:dyDescent="0.3">
      <c r="A1911">
        <v>0.90735555361703701</v>
      </c>
      <c r="B1911">
        <v>2.5653929238881901</v>
      </c>
    </row>
    <row r="1912" spans="1:2" x14ac:dyDescent="0.3">
      <c r="A1912">
        <v>4.6251196175333904</v>
      </c>
      <c r="B1912">
        <v>4.3590275711177799</v>
      </c>
    </row>
    <row r="1913" spans="1:2" x14ac:dyDescent="0.3">
      <c r="A1913">
        <v>5.0092053405466004</v>
      </c>
      <c r="B1913">
        <v>-2.0492927793026601</v>
      </c>
    </row>
    <row r="1914" spans="1:2" x14ac:dyDescent="0.3">
      <c r="A1914">
        <v>1.40428620732663</v>
      </c>
      <c r="B1914">
        <v>2.1256996091619702</v>
      </c>
    </row>
    <row r="1915" spans="1:2" x14ac:dyDescent="0.3">
      <c r="A1915">
        <v>4.17178593469575</v>
      </c>
      <c r="B1915">
        <v>3.1177198942919802</v>
      </c>
    </row>
    <row r="1916" spans="1:2" x14ac:dyDescent="0.3">
      <c r="A1916">
        <v>8.0616857583660302</v>
      </c>
      <c r="B1916">
        <v>4.3059269836823102</v>
      </c>
    </row>
    <row r="1917" spans="1:2" x14ac:dyDescent="0.3">
      <c r="A1917">
        <v>6.8510252842378003</v>
      </c>
      <c r="B1917">
        <v>7.3683842745082897</v>
      </c>
    </row>
    <row r="1918" spans="1:2" x14ac:dyDescent="0.3">
      <c r="A1918">
        <v>5.7600766043474598</v>
      </c>
      <c r="B1918">
        <v>3.7420825213816</v>
      </c>
    </row>
    <row r="1919" spans="1:2" x14ac:dyDescent="0.3">
      <c r="A1919">
        <v>8.4859420883444301</v>
      </c>
      <c r="B1919">
        <v>5.5459251948824999</v>
      </c>
    </row>
    <row r="1920" spans="1:2" x14ac:dyDescent="0.3">
      <c r="A1920">
        <v>0.42650598027509901</v>
      </c>
      <c r="B1920">
        <v>3.1411335390311299</v>
      </c>
    </row>
    <row r="1921" spans="1:2" x14ac:dyDescent="0.3">
      <c r="A1921">
        <v>4.0268506119087304</v>
      </c>
      <c r="B1921">
        <v>5.0868913456335303</v>
      </c>
    </row>
    <row r="1922" spans="1:2" x14ac:dyDescent="0.3">
      <c r="A1922">
        <v>5.4376437012197698</v>
      </c>
      <c r="B1922">
        <v>4.0576711490282804</v>
      </c>
    </row>
    <row r="1923" spans="1:2" x14ac:dyDescent="0.3">
      <c r="A1923">
        <v>-0.624601107109516</v>
      </c>
      <c r="B1923">
        <v>3.6905138353313101</v>
      </c>
    </row>
    <row r="1924" spans="1:2" x14ac:dyDescent="0.3">
      <c r="A1924">
        <v>2.1676192380074699</v>
      </c>
      <c r="B1924">
        <v>1.5678787025777401</v>
      </c>
    </row>
    <row r="1925" spans="1:2" x14ac:dyDescent="0.3">
      <c r="A1925">
        <v>0.33174007726914501</v>
      </c>
      <c r="B1925">
        <v>3.7379639231859798</v>
      </c>
    </row>
    <row r="1926" spans="1:2" x14ac:dyDescent="0.3">
      <c r="A1926">
        <v>4.47329996500698</v>
      </c>
      <c r="B1926">
        <v>4.4101490811097399</v>
      </c>
    </row>
    <row r="1927" spans="1:2" x14ac:dyDescent="0.3">
      <c r="A1927">
        <v>0.118459501063738</v>
      </c>
      <c r="B1927">
        <v>2.9175711861301901</v>
      </c>
    </row>
    <row r="1928" spans="1:2" x14ac:dyDescent="0.3">
      <c r="A1928">
        <v>4.6409418569427796</v>
      </c>
      <c r="B1928">
        <v>3.6831042252016601</v>
      </c>
    </row>
    <row r="1929" spans="1:2" x14ac:dyDescent="0.3">
      <c r="A1929">
        <v>4.3259010180586897</v>
      </c>
      <c r="B1929">
        <v>4.2340052699882804</v>
      </c>
    </row>
    <row r="1930" spans="1:2" x14ac:dyDescent="0.3">
      <c r="A1930">
        <v>4.8408966589030404</v>
      </c>
      <c r="B1930">
        <v>4.2348717524535298</v>
      </c>
    </row>
    <row r="1931" spans="1:2" x14ac:dyDescent="0.3">
      <c r="A1931">
        <v>0.88610305145762802</v>
      </c>
      <c r="B1931">
        <v>3.1859495233258901</v>
      </c>
    </row>
    <row r="1932" spans="1:2" x14ac:dyDescent="0.3">
      <c r="A1932">
        <v>0.51869178476995403</v>
      </c>
      <c r="B1932">
        <v>5.0458511925587297</v>
      </c>
    </row>
    <row r="1933" spans="1:2" x14ac:dyDescent="0.3">
      <c r="A1933">
        <v>5.1979915380815198</v>
      </c>
      <c r="B1933">
        <v>4.8554485379037899</v>
      </c>
    </row>
    <row r="1934" spans="1:2" x14ac:dyDescent="0.3">
      <c r="A1934">
        <v>8.1766691382472203</v>
      </c>
      <c r="B1934">
        <v>3.8344638945909799</v>
      </c>
    </row>
    <row r="1935" spans="1:2" x14ac:dyDescent="0.3">
      <c r="A1935">
        <v>0.161564573713084</v>
      </c>
      <c r="B1935">
        <v>3.0229871664012302</v>
      </c>
    </row>
    <row r="1936" spans="1:2" x14ac:dyDescent="0.3">
      <c r="A1936">
        <v>7.4187929515409099</v>
      </c>
      <c r="B1936">
        <v>6.3756095252497698</v>
      </c>
    </row>
    <row r="1937" spans="1:2" x14ac:dyDescent="0.3">
      <c r="A1937">
        <v>5.0607365859660298</v>
      </c>
      <c r="B1937">
        <v>6.3175149606657399</v>
      </c>
    </row>
    <row r="1938" spans="1:2" x14ac:dyDescent="0.3">
      <c r="A1938">
        <v>5.3257946781498102</v>
      </c>
      <c r="B1938">
        <v>1.88254019381217</v>
      </c>
    </row>
    <row r="1939" spans="1:2" x14ac:dyDescent="0.3">
      <c r="A1939">
        <v>0.60538097963753401</v>
      </c>
      <c r="B1939">
        <v>3.1307028643164001</v>
      </c>
    </row>
    <row r="1940" spans="1:2" x14ac:dyDescent="0.3">
      <c r="A1940">
        <v>2.05944184690043E-3</v>
      </c>
      <c r="B1940">
        <v>3.8766169468412301</v>
      </c>
    </row>
    <row r="1941" spans="1:2" x14ac:dyDescent="0.3">
      <c r="A1941">
        <v>8.8573922562707494</v>
      </c>
      <c r="B1941">
        <v>4.79495934041356</v>
      </c>
    </row>
    <row r="1942" spans="1:2" x14ac:dyDescent="0.3">
      <c r="A1942">
        <v>4.9769779730033301</v>
      </c>
      <c r="B1942">
        <v>6.2377614322274804</v>
      </c>
    </row>
    <row r="1943" spans="1:2" x14ac:dyDescent="0.3">
      <c r="A1943">
        <v>8.3970278997500198</v>
      </c>
      <c r="B1943">
        <v>5.2401658484912499</v>
      </c>
    </row>
    <row r="1944" spans="1:2" x14ac:dyDescent="0.3">
      <c r="A1944">
        <v>7.9490864747013301</v>
      </c>
      <c r="B1944">
        <v>4.2634332599259697</v>
      </c>
    </row>
    <row r="1945" spans="1:2" x14ac:dyDescent="0.3">
      <c r="A1945">
        <v>4.46021972801831</v>
      </c>
      <c r="B1945">
        <v>3.8711040040249198</v>
      </c>
    </row>
    <row r="1946" spans="1:2" x14ac:dyDescent="0.3">
      <c r="A1946">
        <v>5.8034747020406803</v>
      </c>
      <c r="B1946">
        <v>8.7415863521636901</v>
      </c>
    </row>
    <row r="1947" spans="1:2" x14ac:dyDescent="0.3">
      <c r="A1947">
        <v>5.1464031156598997</v>
      </c>
      <c r="B1947">
        <v>4.2233091453477902</v>
      </c>
    </row>
    <row r="1948" spans="1:2" x14ac:dyDescent="0.3">
      <c r="A1948">
        <v>7.9883432179018499</v>
      </c>
      <c r="B1948">
        <v>3.2624697208306102</v>
      </c>
    </row>
    <row r="1949" spans="1:2" x14ac:dyDescent="0.3">
      <c r="A1949">
        <v>8.0452708331384599</v>
      </c>
      <c r="B1949">
        <v>4.1891763147900702</v>
      </c>
    </row>
    <row r="1950" spans="1:2" x14ac:dyDescent="0.3">
      <c r="A1950">
        <v>8.2008899360453705E-2</v>
      </c>
      <c r="B1950">
        <v>3.9611335531911198</v>
      </c>
    </row>
    <row r="1951" spans="1:2" x14ac:dyDescent="0.3">
      <c r="A1951">
        <v>5.0381134620350796</v>
      </c>
      <c r="B1951">
        <v>3.9653503457929</v>
      </c>
    </row>
    <row r="1952" spans="1:2" x14ac:dyDescent="0.3">
      <c r="A1952">
        <v>1.39982924682856</v>
      </c>
      <c r="B1952">
        <v>0.91624357273358903</v>
      </c>
    </row>
    <row r="1953" spans="1:2" x14ac:dyDescent="0.3">
      <c r="A1953">
        <v>4.47865407779243</v>
      </c>
      <c r="B1953">
        <v>3.6554191155942899</v>
      </c>
    </row>
    <row r="1954" spans="1:2" x14ac:dyDescent="0.3">
      <c r="A1954">
        <v>8.5724288879619905</v>
      </c>
      <c r="B1954">
        <v>1.5057567516913599</v>
      </c>
    </row>
    <row r="1955" spans="1:2" x14ac:dyDescent="0.3">
      <c r="A1955">
        <v>8.0763262855398299</v>
      </c>
      <c r="B1955">
        <v>3.98767705353707</v>
      </c>
    </row>
    <row r="1956" spans="1:2" x14ac:dyDescent="0.3">
      <c r="A1956">
        <v>6.14750713227874E-2</v>
      </c>
      <c r="B1956">
        <v>3.0070847928931101</v>
      </c>
    </row>
    <row r="1957" spans="1:2" x14ac:dyDescent="0.3">
      <c r="A1957">
        <v>5.0021903128950296</v>
      </c>
      <c r="B1957">
        <v>4.2673191753850404</v>
      </c>
    </row>
    <row r="1958" spans="1:2" x14ac:dyDescent="0.3">
      <c r="A1958">
        <v>0.940013027551442</v>
      </c>
      <c r="B1958">
        <v>7.1932670316710796</v>
      </c>
    </row>
    <row r="1959" spans="1:2" x14ac:dyDescent="0.3">
      <c r="A1959">
        <v>4.4934823161578699</v>
      </c>
      <c r="B1959">
        <v>4.3204042783185397</v>
      </c>
    </row>
    <row r="1960" spans="1:2" x14ac:dyDescent="0.3">
      <c r="A1960">
        <v>0.61165246645747495</v>
      </c>
      <c r="B1960">
        <v>5.5559060579288104</v>
      </c>
    </row>
    <row r="1961" spans="1:2" x14ac:dyDescent="0.3">
      <c r="A1961">
        <v>7.80295685389396</v>
      </c>
      <c r="B1961">
        <v>5.4652882298889098</v>
      </c>
    </row>
    <row r="1962" spans="1:2" x14ac:dyDescent="0.3">
      <c r="A1962">
        <v>9.0018229047003899</v>
      </c>
      <c r="B1962">
        <v>4.7193219145613003</v>
      </c>
    </row>
    <row r="1963" spans="1:2" x14ac:dyDescent="0.3">
      <c r="A1963">
        <v>7.2260123218823402</v>
      </c>
      <c r="B1963">
        <v>7.99193016071544</v>
      </c>
    </row>
    <row r="1964" spans="1:2" x14ac:dyDescent="0.3">
      <c r="A1964">
        <v>7.6289365329360903</v>
      </c>
      <c r="B1964">
        <v>6.1938172156334099</v>
      </c>
    </row>
    <row r="1965" spans="1:2" x14ac:dyDescent="0.3">
      <c r="A1965">
        <v>6.2789548494172696</v>
      </c>
      <c r="B1965">
        <v>8.8040311661836501</v>
      </c>
    </row>
    <row r="1966" spans="1:2" x14ac:dyDescent="0.3">
      <c r="A1966">
        <v>8.02589887124984</v>
      </c>
      <c r="B1966">
        <v>1.8960167524459799</v>
      </c>
    </row>
    <row r="1967" spans="1:2" x14ac:dyDescent="0.3">
      <c r="A1967">
        <v>0.45628693289171102</v>
      </c>
      <c r="B1967">
        <v>2.0769818977484902</v>
      </c>
    </row>
    <row r="1968" spans="1:2" x14ac:dyDescent="0.3">
      <c r="A1968">
        <v>8.6402013418534303</v>
      </c>
      <c r="B1968">
        <v>4.9634510883853498</v>
      </c>
    </row>
    <row r="1969" spans="1:2" x14ac:dyDescent="0.3">
      <c r="A1969">
        <v>4.3054075302436896</v>
      </c>
      <c r="B1969">
        <v>3.4153914152667202</v>
      </c>
    </row>
    <row r="1970" spans="1:2" x14ac:dyDescent="0.3">
      <c r="A1970">
        <v>4.19099665518225</v>
      </c>
      <c r="B1970">
        <v>4.3795098972241702</v>
      </c>
    </row>
    <row r="1971" spans="1:2" x14ac:dyDescent="0.3">
      <c r="A1971">
        <v>7.5766231381883902</v>
      </c>
      <c r="B1971">
        <v>6.4587575723919199</v>
      </c>
    </row>
    <row r="1972" spans="1:2" x14ac:dyDescent="0.3">
      <c r="A1972">
        <v>8.4518289507987399E-2</v>
      </c>
      <c r="B1972">
        <v>3.18590531840736</v>
      </c>
    </row>
    <row r="1973" spans="1:2" x14ac:dyDescent="0.3">
      <c r="A1973">
        <v>5.7770135663861897</v>
      </c>
      <c r="B1973">
        <v>4.1063061335909596</v>
      </c>
    </row>
    <row r="1974" spans="1:2" x14ac:dyDescent="0.3">
      <c r="A1974">
        <v>5.2540514228767901</v>
      </c>
      <c r="B1974">
        <v>4.0651916250826501</v>
      </c>
    </row>
    <row r="1975" spans="1:2" x14ac:dyDescent="0.3">
      <c r="A1975">
        <v>0.25657160325642803</v>
      </c>
      <c r="B1975">
        <v>1.9432294205251199</v>
      </c>
    </row>
    <row r="1976" spans="1:2" x14ac:dyDescent="0.3">
      <c r="A1976">
        <v>4.1813929449279597</v>
      </c>
      <c r="B1976">
        <v>3.3786721885168598</v>
      </c>
    </row>
    <row r="1977" spans="1:2" x14ac:dyDescent="0.3">
      <c r="A1977">
        <v>7.4070289536618503</v>
      </c>
      <c r="B1977">
        <v>8.3520793871427301</v>
      </c>
    </row>
    <row r="1978" spans="1:2" x14ac:dyDescent="0.3">
      <c r="A1978">
        <v>0.30876791479884003</v>
      </c>
      <c r="B1978">
        <v>6.6466455187966504</v>
      </c>
    </row>
    <row r="1979" spans="1:2" x14ac:dyDescent="0.3">
      <c r="A1979">
        <v>5.0678202420721901</v>
      </c>
      <c r="B1979">
        <v>4.26756085767376</v>
      </c>
    </row>
    <row r="1980" spans="1:2" x14ac:dyDescent="0.3">
      <c r="A1980">
        <v>8.6410265045366099</v>
      </c>
      <c r="B1980">
        <v>2.2625790933461101</v>
      </c>
    </row>
    <row r="1981" spans="1:2" x14ac:dyDescent="0.3">
      <c r="A1981">
        <v>4.97107054197377</v>
      </c>
      <c r="B1981">
        <v>4.2585247210016997</v>
      </c>
    </row>
    <row r="1982" spans="1:2" x14ac:dyDescent="0.3">
      <c r="A1982">
        <v>7.9418165860943404</v>
      </c>
      <c r="B1982">
        <v>3.6115695767332201</v>
      </c>
    </row>
    <row r="1983" spans="1:2" x14ac:dyDescent="0.3">
      <c r="A1983">
        <v>5.1900549617996798</v>
      </c>
      <c r="B1983">
        <v>3.69054539476552</v>
      </c>
    </row>
    <row r="1984" spans="1:2" x14ac:dyDescent="0.3">
      <c r="A1984">
        <v>0.422453226447423</v>
      </c>
      <c r="B1984">
        <v>3.2519503196792301</v>
      </c>
    </row>
    <row r="1985" spans="1:2" x14ac:dyDescent="0.3">
      <c r="A1985">
        <v>1.52219204796406</v>
      </c>
      <c r="B1985">
        <v>1.3200805459968299</v>
      </c>
    </row>
    <row r="1986" spans="1:2" x14ac:dyDescent="0.3">
      <c r="A1986">
        <v>-3.1228095470797902E-2</v>
      </c>
      <c r="B1986">
        <v>3.7571120942862302</v>
      </c>
    </row>
    <row r="1987" spans="1:2" x14ac:dyDescent="0.3">
      <c r="A1987">
        <v>3.8592172794498598</v>
      </c>
      <c r="B1987">
        <v>0.51039607746634696</v>
      </c>
    </row>
    <row r="1988" spans="1:2" x14ac:dyDescent="0.3">
      <c r="A1988">
        <v>4.83928994571313</v>
      </c>
      <c r="B1988">
        <v>5.1495837635318802</v>
      </c>
    </row>
    <row r="1989" spans="1:2" x14ac:dyDescent="0.3">
      <c r="A1989">
        <v>9.0554761235165593</v>
      </c>
      <c r="B1989">
        <v>4.8722998809671996</v>
      </c>
    </row>
    <row r="1990" spans="1:2" x14ac:dyDescent="0.3">
      <c r="A1990">
        <v>7.8008378588523701</v>
      </c>
      <c r="B1990">
        <v>5.1169363153213103</v>
      </c>
    </row>
    <row r="1991" spans="1:2" x14ac:dyDescent="0.3">
      <c r="A1991">
        <v>0.79615815838618698</v>
      </c>
      <c r="B1991">
        <v>3.9370782800408501</v>
      </c>
    </row>
    <row r="1992" spans="1:2" x14ac:dyDescent="0.3">
      <c r="A1992">
        <v>8.2852978916994999</v>
      </c>
      <c r="B1992">
        <v>7.0726946935932196</v>
      </c>
    </row>
    <row r="1993" spans="1:2" x14ac:dyDescent="0.3">
      <c r="A1993">
        <v>8.3851163419115498</v>
      </c>
      <c r="B1993">
        <v>5.1172353902340504</v>
      </c>
    </row>
    <row r="1994" spans="1:2" x14ac:dyDescent="0.3">
      <c r="A1994">
        <v>0.25466455722273901</v>
      </c>
      <c r="B1994">
        <v>3.1526751296387499</v>
      </c>
    </row>
    <row r="1995" spans="1:2" x14ac:dyDescent="0.3">
      <c r="A1995">
        <v>7.2564453725143103</v>
      </c>
      <c r="B1995">
        <v>-3.2117868484476703E-2</v>
      </c>
    </row>
    <row r="1996" spans="1:2" x14ac:dyDescent="0.3">
      <c r="A1996">
        <v>4.9079161729135397</v>
      </c>
      <c r="B1996">
        <v>2.88494108353078</v>
      </c>
    </row>
    <row r="1997" spans="1:2" x14ac:dyDescent="0.3">
      <c r="A1997">
        <v>5.0913558683340696</v>
      </c>
      <c r="B1997">
        <v>5.4959902663091604</v>
      </c>
    </row>
    <row r="1998" spans="1:2" x14ac:dyDescent="0.3">
      <c r="A1998">
        <v>7.2759990062102702</v>
      </c>
      <c r="B1998">
        <v>6.4204687885634604</v>
      </c>
    </row>
    <row r="1999" spans="1:2" x14ac:dyDescent="0.3">
      <c r="A1999">
        <v>8.1121968859663607</v>
      </c>
      <c r="B1999">
        <v>3.3485845122910098</v>
      </c>
    </row>
    <row r="2000" spans="1:2" x14ac:dyDescent="0.3">
      <c r="A2000">
        <v>0.18921183421023199</v>
      </c>
      <c r="B2000">
        <v>5.0346638946805902</v>
      </c>
    </row>
    <row r="2001" spans="1:2" x14ac:dyDescent="0.3">
      <c r="A2001">
        <v>1.1728239447740001</v>
      </c>
      <c r="B2001">
        <v>1.8051460752914801</v>
      </c>
    </row>
    <row r="2002" spans="1:2" x14ac:dyDescent="0.3">
      <c r="A2002">
        <v>7.7470914558534902</v>
      </c>
      <c r="B2002">
        <v>5.3534984553248801</v>
      </c>
    </row>
    <row r="2003" spans="1:2" x14ac:dyDescent="0.3">
      <c r="A2003">
        <v>4.4969275815256804</v>
      </c>
      <c r="B2003">
        <v>3.2639907896852298</v>
      </c>
    </row>
    <row r="2004" spans="1:2" x14ac:dyDescent="0.3">
      <c r="A2004">
        <v>4.9140300593461701</v>
      </c>
      <c r="B2004">
        <v>4.8238838727725497</v>
      </c>
    </row>
    <row r="2005" spans="1:2" x14ac:dyDescent="0.3">
      <c r="A2005">
        <v>4.6325618897484198</v>
      </c>
      <c r="B2005">
        <v>4.1360848573519702</v>
      </c>
    </row>
    <row r="2006" spans="1:2" x14ac:dyDescent="0.3">
      <c r="A2006">
        <v>5.1142160444347198</v>
      </c>
      <c r="B2006">
        <v>3.92808757455124</v>
      </c>
    </row>
    <row r="2007" spans="1:2" x14ac:dyDescent="0.3">
      <c r="A2007">
        <v>8.5114063892122402</v>
      </c>
      <c r="B2007">
        <v>3.6506603859429299</v>
      </c>
    </row>
    <row r="2008" spans="1:2" x14ac:dyDescent="0.3">
      <c r="A2008">
        <v>8.4033720527933795</v>
      </c>
      <c r="B2008">
        <v>6.0697106872021198</v>
      </c>
    </row>
    <row r="2009" spans="1:2" x14ac:dyDescent="0.3">
      <c r="A2009">
        <v>4.09168503547866</v>
      </c>
      <c r="B2009">
        <v>3.6608937639533101</v>
      </c>
    </row>
    <row r="2010" spans="1:2" x14ac:dyDescent="0.3">
      <c r="A2010">
        <v>4.9282440955864901</v>
      </c>
      <c r="B2010">
        <v>3.5204723570656502</v>
      </c>
    </row>
    <row r="2011" spans="1:2" x14ac:dyDescent="0.3">
      <c r="A2011">
        <v>8.0908386497325608</v>
      </c>
      <c r="B2011">
        <v>4.9220736899065498</v>
      </c>
    </row>
    <row r="2012" spans="1:2" x14ac:dyDescent="0.3">
      <c r="A2012">
        <v>7.6260454828813398</v>
      </c>
      <c r="B2012">
        <v>6.3875142463507801</v>
      </c>
    </row>
    <row r="2013" spans="1:2" x14ac:dyDescent="0.3">
      <c r="A2013">
        <v>1.0019146282978499</v>
      </c>
      <c r="B2013">
        <v>0.73128280264557799</v>
      </c>
    </row>
    <row r="2014" spans="1:2" x14ac:dyDescent="0.3">
      <c r="A2014">
        <v>8.0059473153255407</v>
      </c>
      <c r="B2014">
        <v>6.4772761957854197</v>
      </c>
    </row>
    <row r="2015" spans="1:2" x14ac:dyDescent="0.3">
      <c r="A2015">
        <v>5.3202715644335896</v>
      </c>
      <c r="B2015">
        <v>9.9570423089736195</v>
      </c>
    </row>
    <row r="2016" spans="1:2" x14ac:dyDescent="0.3">
      <c r="A2016">
        <v>8.5383946527083108</v>
      </c>
      <c r="B2016">
        <v>3.66318620191235</v>
      </c>
    </row>
    <row r="2017" spans="1:2" x14ac:dyDescent="0.3">
      <c r="A2017">
        <v>4.8456678184934399</v>
      </c>
      <c r="B2017">
        <v>3.80822710449397</v>
      </c>
    </row>
    <row r="2018" spans="1:2" x14ac:dyDescent="0.3">
      <c r="A2018">
        <v>5.4412864333647804</v>
      </c>
      <c r="B2018">
        <v>4.3986156997752603</v>
      </c>
    </row>
    <row r="2019" spans="1:2" x14ac:dyDescent="0.3">
      <c r="A2019">
        <v>8.1348205298270493</v>
      </c>
      <c r="B2019">
        <v>6.9492835019845502</v>
      </c>
    </row>
    <row r="2020" spans="1:2" x14ac:dyDescent="0.3">
      <c r="A2020">
        <v>3.0034829635100802</v>
      </c>
      <c r="B2020">
        <v>0.62817575298432704</v>
      </c>
    </row>
    <row r="2021" spans="1:2" x14ac:dyDescent="0.3">
      <c r="A2021">
        <v>5.3730054325741401</v>
      </c>
      <c r="B2021">
        <v>3.9791143362300798</v>
      </c>
    </row>
    <row r="2022" spans="1:2" x14ac:dyDescent="0.3">
      <c r="A2022">
        <v>4.9814381463236597</v>
      </c>
      <c r="B2022">
        <v>3.0950862069895102</v>
      </c>
    </row>
    <row r="2023" spans="1:2" x14ac:dyDescent="0.3">
      <c r="A2023">
        <v>4.23657891983631</v>
      </c>
      <c r="B2023">
        <v>4.0857152243314401</v>
      </c>
    </row>
    <row r="2024" spans="1:2" x14ac:dyDescent="0.3">
      <c r="A2024">
        <v>5.2421171069777701</v>
      </c>
      <c r="B2024">
        <v>4.6577969209332402</v>
      </c>
    </row>
    <row r="2025" spans="1:2" x14ac:dyDescent="0.3">
      <c r="A2025">
        <v>8.56865968617244</v>
      </c>
      <c r="B2025">
        <v>4.4968380690594199</v>
      </c>
    </row>
    <row r="2026" spans="1:2" x14ac:dyDescent="0.3">
      <c r="A2026">
        <v>8.7731249121088695</v>
      </c>
      <c r="B2026">
        <v>4.9676515961834804</v>
      </c>
    </row>
    <row r="2027" spans="1:2" x14ac:dyDescent="0.3">
      <c r="A2027">
        <v>4.8388036250505397</v>
      </c>
      <c r="B2027">
        <v>5.9286290786164297</v>
      </c>
    </row>
    <row r="2028" spans="1:2" x14ac:dyDescent="0.3">
      <c r="A2028">
        <v>8.3502815869232094</v>
      </c>
      <c r="B2028">
        <v>5.7356386134115098</v>
      </c>
    </row>
    <row r="2029" spans="1:2" x14ac:dyDescent="0.3">
      <c r="A2029">
        <v>8.0724221510557292</v>
      </c>
      <c r="B2029">
        <v>4.3364359754336697</v>
      </c>
    </row>
    <row r="2030" spans="1:2" x14ac:dyDescent="0.3">
      <c r="A2030">
        <v>7.5075522334054501</v>
      </c>
      <c r="B2030">
        <v>6.3869294994057002</v>
      </c>
    </row>
    <row r="2031" spans="1:2" x14ac:dyDescent="0.3">
      <c r="A2031">
        <v>4.1538328611675199</v>
      </c>
      <c r="B2031">
        <v>5.3252682743233004</v>
      </c>
    </row>
    <row r="2032" spans="1:2" x14ac:dyDescent="0.3">
      <c r="A2032">
        <v>8.4510467240446694</v>
      </c>
      <c r="B2032">
        <v>4.8748647191075003</v>
      </c>
    </row>
    <row r="2033" spans="1:2" x14ac:dyDescent="0.3">
      <c r="A2033">
        <v>4.3612930178278297</v>
      </c>
      <c r="B2033">
        <v>5.7949859820926299</v>
      </c>
    </row>
    <row r="2034" spans="1:2" x14ac:dyDescent="0.3">
      <c r="A2034">
        <v>5.8832186637685799</v>
      </c>
      <c r="B2034">
        <v>4.8762152979583302</v>
      </c>
    </row>
    <row r="2035" spans="1:2" x14ac:dyDescent="0.3">
      <c r="A2035">
        <v>6.9244632294678103</v>
      </c>
      <c r="B2035">
        <v>-0.27250679257114901</v>
      </c>
    </row>
    <row r="2036" spans="1:2" x14ac:dyDescent="0.3">
      <c r="A2036">
        <v>5.3113355121463197</v>
      </c>
      <c r="B2036">
        <v>3.6993203464442801</v>
      </c>
    </row>
    <row r="2037" spans="1:2" x14ac:dyDescent="0.3">
      <c r="A2037">
        <v>0.61635925841358197</v>
      </c>
      <c r="B2037">
        <v>3.9559450026378502</v>
      </c>
    </row>
    <row r="2038" spans="1:2" x14ac:dyDescent="0.3">
      <c r="A2038">
        <v>2.1889910761591098</v>
      </c>
      <c r="B2038">
        <v>1.4907442817393599</v>
      </c>
    </row>
    <row r="2039" spans="1:2" x14ac:dyDescent="0.3">
      <c r="A2039">
        <v>8.0718231549832105</v>
      </c>
      <c r="B2039">
        <v>5.2504058788838899</v>
      </c>
    </row>
    <row r="2040" spans="1:2" x14ac:dyDescent="0.3">
      <c r="A2040">
        <v>1.19012664157647</v>
      </c>
      <c r="B2040">
        <v>1.26437067216206</v>
      </c>
    </row>
    <row r="2041" spans="1:2" x14ac:dyDescent="0.3">
      <c r="A2041">
        <v>8.4063475652580095</v>
      </c>
      <c r="B2041">
        <v>0.45063877542702802</v>
      </c>
    </row>
    <row r="2042" spans="1:2" x14ac:dyDescent="0.3">
      <c r="A2042">
        <v>7.0489332269420997</v>
      </c>
      <c r="B2042">
        <v>7.7763628666328</v>
      </c>
    </row>
    <row r="2043" spans="1:2" x14ac:dyDescent="0.3">
      <c r="A2043">
        <v>1.63192390296184</v>
      </c>
      <c r="B2043">
        <v>0.539047124045824</v>
      </c>
    </row>
    <row r="2044" spans="1:2" x14ac:dyDescent="0.3">
      <c r="A2044">
        <v>8.0240909995619205</v>
      </c>
      <c r="B2044">
        <v>1.7104828939233001</v>
      </c>
    </row>
    <row r="2045" spans="1:2" x14ac:dyDescent="0.3">
      <c r="A2045">
        <v>7.5043391952206902</v>
      </c>
      <c r="B2045">
        <v>6.1021822698929196</v>
      </c>
    </row>
    <row r="2046" spans="1:2" x14ac:dyDescent="0.3">
      <c r="A2046">
        <v>8.6572916426695503</v>
      </c>
      <c r="B2046">
        <v>4.72300481671068</v>
      </c>
    </row>
    <row r="2047" spans="1:2" x14ac:dyDescent="0.3">
      <c r="A2047">
        <v>0.796859142367218</v>
      </c>
      <c r="B2047">
        <v>3.3254681861526598</v>
      </c>
    </row>
    <row r="2048" spans="1:2" x14ac:dyDescent="0.3">
      <c r="A2048">
        <v>-0.26407258255455701</v>
      </c>
      <c r="B2048">
        <v>3.8444801573942402</v>
      </c>
    </row>
    <row r="2049" spans="1:2" x14ac:dyDescent="0.3">
      <c r="A2049">
        <v>7.2843490438297298</v>
      </c>
      <c r="B2049">
        <v>8.2830107454654591</v>
      </c>
    </row>
    <row r="2050" spans="1:2" x14ac:dyDescent="0.3">
      <c r="A2050">
        <v>0.28215087377424802</v>
      </c>
      <c r="B2050">
        <v>3.0136088507511598</v>
      </c>
    </row>
    <row r="2051" spans="1:2" x14ac:dyDescent="0.3">
      <c r="A2051">
        <v>5.0976504467744599</v>
      </c>
      <c r="B2051">
        <v>6.3184732234991596</v>
      </c>
    </row>
    <row r="2052" spans="1:2" x14ac:dyDescent="0.3">
      <c r="A2052">
        <v>8.6180833173777707</v>
      </c>
      <c r="B2052">
        <v>6.4210712677072497</v>
      </c>
    </row>
    <row r="2053" spans="1:2" x14ac:dyDescent="0.3">
      <c r="A2053">
        <v>0.54928998722982103</v>
      </c>
      <c r="B2053">
        <v>2.1440342860383699</v>
      </c>
    </row>
    <row r="2054" spans="1:2" x14ac:dyDescent="0.3">
      <c r="A2054">
        <v>5.1186414174793002</v>
      </c>
      <c r="B2054">
        <v>4.1301577713712696</v>
      </c>
    </row>
    <row r="2055" spans="1:2" x14ac:dyDescent="0.3">
      <c r="A2055">
        <v>7.7449192242331897</v>
      </c>
      <c r="B2055">
        <v>5.8193900264734397</v>
      </c>
    </row>
    <row r="2056" spans="1:2" x14ac:dyDescent="0.3">
      <c r="A2056">
        <v>5.0601047806571602</v>
      </c>
      <c r="B2056">
        <v>4.3697681768598002</v>
      </c>
    </row>
    <row r="2057" spans="1:2" x14ac:dyDescent="0.3">
      <c r="A2057">
        <v>7.8985045460302903</v>
      </c>
      <c r="B2057">
        <v>4.6220970219240103</v>
      </c>
    </row>
    <row r="2058" spans="1:2" x14ac:dyDescent="0.3">
      <c r="A2058">
        <v>5.15069788762366</v>
      </c>
      <c r="B2058">
        <v>4.1317965253116098</v>
      </c>
    </row>
    <row r="2059" spans="1:2" x14ac:dyDescent="0.3">
      <c r="A2059">
        <v>0.256085966685206</v>
      </c>
      <c r="B2059">
        <v>3.2305882582493299</v>
      </c>
    </row>
    <row r="2060" spans="1:2" x14ac:dyDescent="0.3">
      <c r="A2060">
        <v>0.86122367683239998</v>
      </c>
      <c r="B2060">
        <v>6.0982770453834503</v>
      </c>
    </row>
    <row r="2061" spans="1:2" x14ac:dyDescent="0.3">
      <c r="A2061">
        <v>4.9834791906376301</v>
      </c>
      <c r="B2061">
        <v>4.2855471537429599</v>
      </c>
    </row>
    <row r="2062" spans="1:2" x14ac:dyDescent="0.3">
      <c r="A2062">
        <v>8.3943949944662908</v>
      </c>
      <c r="B2062">
        <v>4.88146006175179</v>
      </c>
    </row>
    <row r="2063" spans="1:2" x14ac:dyDescent="0.3">
      <c r="A2063">
        <v>4.9829076072939102</v>
      </c>
      <c r="B2063">
        <v>4.2339605674081602</v>
      </c>
    </row>
    <row r="2064" spans="1:2" x14ac:dyDescent="0.3">
      <c r="A2064">
        <v>8.3535961649153094</v>
      </c>
      <c r="B2064">
        <v>5.5601036168704701</v>
      </c>
    </row>
    <row r="2065" spans="1:2" x14ac:dyDescent="0.3">
      <c r="A2065">
        <v>5.11465293801266</v>
      </c>
      <c r="B2065">
        <v>4.3265853636446803</v>
      </c>
    </row>
    <row r="2066" spans="1:2" x14ac:dyDescent="0.3">
      <c r="A2066">
        <v>5.6389606644171701</v>
      </c>
      <c r="B2066">
        <v>4.1157525962627197</v>
      </c>
    </row>
    <row r="2067" spans="1:2" x14ac:dyDescent="0.3">
      <c r="A2067">
        <v>0.92875519401573303</v>
      </c>
      <c r="B2067">
        <v>2.1205623113141399</v>
      </c>
    </row>
    <row r="2068" spans="1:2" x14ac:dyDescent="0.3">
      <c r="A2068">
        <v>5.3468013489310096</v>
      </c>
      <c r="B2068">
        <v>4.7056216614576902</v>
      </c>
    </row>
    <row r="2069" spans="1:2" x14ac:dyDescent="0.3">
      <c r="A2069">
        <v>7.63608897945781</v>
      </c>
      <c r="B2069">
        <v>4.9969307594006303</v>
      </c>
    </row>
    <row r="2070" spans="1:2" x14ac:dyDescent="0.3">
      <c r="A2070">
        <v>0.91840494146322504</v>
      </c>
      <c r="B2070">
        <v>3.4150630932775998</v>
      </c>
    </row>
    <row r="2071" spans="1:2" x14ac:dyDescent="0.3">
      <c r="A2071">
        <v>5.0151343003834201</v>
      </c>
      <c r="B2071">
        <v>4.0207628118387504</v>
      </c>
    </row>
    <row r="2072" spans="1:2" x14ac:dyDescent="0.3">
      <c r="A2072">
        <v>5.1256387695204397</v>
      </c>
      <c r="B2072">
        <v>4.3388176182563702</v>
      </c>
    </row>
    <row r="2073" spans="1:2" x14ac:dyDescent="0.3">
      <c r="A2073">
        <v>0.31121742961353499</v>
      </c>
      <c r="B2073">
        <v>4.9085599202623298</v>
      </c>
    </row>
    <row r="2074" spans="1:2" x14ac:dyDescent="0.3">
      <c r="A2074">
        <v>2.75710618718277</v>
      </c>
      <c r="B2074">
        <v>0.84668119898718797</v>
      </c>
    </row>
    <row r="2075" spans="1:2" x14ac:dyDescent="0.3">
      <c r="A2075">
        <v>3.9759425794375201</v>
      </c>
      <c r="B2075">
        <v>0.207806576307973</v>
      </c>
    </row>
    <row r="2076" spans="1:2" x14ac:dyDescent="0.3">
      <c r="A2076">
        <v>7.85054814250352</v>
      </c>
      <c r="B2076">
        <v>4.9145597571861703</v>
      </c>
    </row>
    <row r="2077" spans="1:2" x14ac:dyDescent="0.3">
      <c r="A2077">
        <v>0.121825814391334</v>
      </c>
      <c r="B2077">
        <v>3.42410698535679</v>
      </c>
    </row>
    <row r="2078" spans="1:2" x14ac:dyDescent="0.3">
      <c r="A2078">
        <v>0.28482110732249299</v>
      </c>
      <c r="B2078">
        <v>4.0483028470459201</v>
      </c>
    </row>
    <row r="2079" spans="1:2" x14ac:dyDescent="0.3">
      <c r="A2079">
        <v>4.3281549247943198</v>
      </c>
      <c r="B2079">
        <v>4.7962952041325604</v>
      </c>
    </row>
    <row r="2080" spans="1:2" x14ac:dyDescent="0.3">
      <c r="A2080">
        <v>7.43186498512895</v>
      </c>
      <c r="B2080">
        <v>-4.8862142355704699E-2</v>
      </c>
    </row>
    <row r="2081" spans="1:2" x14ac:dyDescent="0.3">
      <c r="A2081">
        <v>8.9651960748004704</v>
      </c>
      <c r="B2081">
        <v>2.6952546265314798</v>
      </c>
    </row>
    <row r="2082" spans="1:2" x14ac:dyDescent="0.3">
      <c r="A2082">
        <v>-0.64932315257152196</v>
      </c>
      <c r="B2082">
        <v>4.5184998828268199</v>
      </c>
    </row>
    <row r="2083" spans="1:2" x14ac:dyDescent="0.3">
      <c r="A2083">
        <v>8.9663694763983004E-2</v>
      </c>
      <c r="B2083">
        <v>4.15654094321419</v>
      </c>
    </row>
    <row r="2084" spans="1:2" x14ac:dyDescent="0.3">
      <c r="A2084">
        <v>8.4087089729832698</v>
      </c>
      <c r="B2084">
        <v>4.87857667242013</v>
      </c>
    </row>
    <row r="2085" spans="1:2" x14ac:dyDescent="0.3">
      <c r="A2085">
        <v>-0.194353372535506</v>
      </c>
      <c r="B2085">
        <v>6.04724681496476</v>
      </c>
    </row>
    <row r="2086" spans="1:2" x14ac:dyDescent="0.3">
      <c r="A2086">
        <v>8.2613332280395593</v>
      </c>
      <c r="B2086">
        <v>3.76353229446676</v>
      </c>
    </row>
    <row r="2087" spans="1:2" x14ac:dyDescent="0.3">
      <c r="A2087">
        <v>6.4749095484742103</v>
      </c>
      <c r="B2087">
        <v>9.4116650335403005</v>
      </c>
    </row>
    <row r="2088" spans="1:2" x14ac:dyDescent="0.3">
      <c r="A2088">
        <v>0.378603949676171</v>
      </c>
      <c r="B2088">
        <v>3.1065328742957501</v>
      </c>
    </row>
    <row r="2089" spans="1:2" x14ac:dyDescent="0.3">
      <c r="A2089">
        <v>4.9091524406803702</v>
      </c>
      <c r="B2089">
        <v>3.9364949886024201</v>
      </c>
    </row>
    <row r="2090" spans="1:2" x14ac:dyDescent="0.3">
      <c r="A2090">
        <v>7.90035642094574</v>
      </c>
      <c r="B2090">
        <v>3.3647422442615298</v>
      </c>
    </row>
    <row r="2091" spans="1:2" x14ac:dyDescent="0.3">
      <c r="A2091">
        <v>5.4815736783220999</v>
      </c>
      <c r="B2091">
        <v>8.3605004512543104</v>
      </c>
    </row>
    <row r="2092" spans="1:2" x14ac:dyDescent="0.3">
      <c r="A2092">
        <v>-0.25344991284033103</v>
      </c>
      <c r="B2092">
        <v>6.9261449418999703</v>
      </c>
    </row>
    <row r="2093" spans="1:2" x14ac:dyDescent="0.3">
      <c r="A2093">
        <v>5.5386039222331496</v>
      </c>
      <c r="B2093">
        <v>3.28404421146411</v>
      </c>
    </row>
    <row r="2094" spans="1:2" x14ac:dyDescent="0.3">
      <c r="A2094">
        <v>5.3984972848199604</v>
      </c>
      <c r="B2094">
        <v>5.69768978565072</v>
      </c>
    </row>
    <row r="2095" spans="1:2" x14ac:dyDescent="0.3">
      <c r="A2095">
        <v>7.8137022940205698</v>
      </c>
      <c r="B2095">
        <v>5.5191468890844897</v>
      </c>
    </row>
    <row r="2096" spans="1:2" x14ac:dyDescent="0.3">
      <c r="A2096">
        <v>1.1972936584643099</v>
      </c>
      <c r="B2096">
        <v>6.7934559203166698</v>
      </c>
    </row>
    <row r="2097" spans="1:2" x14ac:dyDescent="0.3">
      <c r="A2097">
        <v>8.2333150194065698</v>
      </c>
      <c r="B2097">
        <v>4.7879940839470496</v>
      </c>
    </row>
    <row r="2098" spans="1:2" x14ac:dyDescent="0.3">
      <c r="A2098">
        <v>-0.22369693987229899</v>
      </c>
      <c r="B2098">
        <v>3.8332493464100099</v>
      </c>
    </row>
    <row r="2099" spans="1:2" x14ac:dyDescent="0.3">
      <c r="A2099">
        <v>7.94249903132234</v>
      </c>
      <c r="B2099">
        <v>4.7967194152051604</v>
      </c>
    </row>
    <row r="2100" spans="1:2" x14ac:dyDescent="0.3">
      <c r="A2100">
        <v>4.44795687435687</v>
      </c>
      <c r="B2100">
        <v>3.8787017954284</v>
      </c>
    </row>
    <row r="2101" spans="1:2" x14ac:dyDescent="0.3">
      <c r="A2101">
        <v>3.9704974120143101E-2</v>
      </c>
      <c r="B2101">
        <v>2.6696295542583899</v>
      </c>
    </row>
    <row r="2102" spans="1:2" x14ac:dyDescent="0.3">
      <c r="A2102">
        <v>-0.137516947806542</v>
      </c>
      <c r="B2102">
        <v>3.0567481778222398</v>
      </c>
    </row>
    <row r="2103" spans="1:2" x14ac:dyDescent="0.3">
      <c r="A2103">
        <v>6.6694165392515697E-3</v>
      </c>
      <c r="B2103">
        <v>6.6138375241233103</v>
      </c>
    </row>
    <row r="2104" spans="1:2" x14ac:dyDescent="0.3">
      <c r="A2104">
        <v>0.34819372104484703</v>
      </c>
      <c r="B2104">
        <v>2.8999039251274201</v>
      </c>
    </row>
    <row r="2105" spans="1:2" x14ac:dyDescent="0.3">
      <c r="A2105">
        <v>-0.26654146277213098</v>
      </c>
      <c r="B2105">
        <v>2.81778451625989</v>
      </c>
    </row>
    <row r="2106" spans="1:2" x14ac:dyDescent="0.3">
      <c r="A2106">
        <v>4.8850405589805304</v>
      </c>
      <c r="B2106">
        <v>6.4340814522862297</v>
      </c>
    </row>
    <row r="2107" spans="1:2" x14ac:dyDescent="0.3">
      <c r="A2107">
        <v>5.0463962958037598</v>
      </c>
      <c r="B2107">
        <v>3.4477545812119299</v>
      </c>
    </row>
    <row r="2108" spans="1:2" x14ac:dyDescent="0.3">
      <c r="A2108">
        <v>5.4987664302152801</v>
      </c>
      <c r="B2108">
        <v>4.6159019630503604</v>
      </c>
    </row>
    <row r="2109" spans="1:2" x14ac:dyDescent="0.3">
      <c r="A2109">
        <v>-0.452289244155682</v>
      </c>
      <c r="B2109">
        <v>3.4992192739435399</v>
      </c>
    </row>
    <row r="2110" spans="1:2" x14ac:dyDescent="0.3">
      <c r="A2110">
        <v>4.0220896447442502</v>
      </c>
      <c r="B2110">
        <v>4.0243350575496999</v>
      </c>
    </row>
    <row r="2111" spans="1:2" x14ac:dyDescent="0.3">
      <c r="A2111">
        <v>8.4298528354566304</v>
      </c>
      <c r="B2111">
        <v>4.9810249415484904</v>
      </c>
    </row>
    <row r="2112" spans="1:2" x14ac:dyDescent="0.3">
      <c r="A2112">
        <v>0.12426071416958399</v>
      </c>
      <c r="B2112">
        <v>3.1579380885809001</v>
      </c>
    </row>
    <row r="2113" spans="1:2" x14ac:dyDescent="0.3">
      <c r="A2113">
        <v>1.35752804193522</v>
      </c>
      <c r="B2113">
        <v>1.02157637998351</v>
      </c>
    </row>
    <row r="2114" spans="1:2" x14ac:dyDescent="0.3">
      <c r="A2114">
        <v>7.5764679920347904</v>
      </c>
      <c r="B2114">
        <v>8.2937458420147703</v>
      </c>
    </row>
    <row r="2115" spans="1:2" x14ac:dyDescent="0.3">
      <c r="A2115">
        <v>0.17317387435196899</v>
      </c>
      <c r="B2115">
        <v>2.5939086316062898</v>
      </c>
    </row>
    <row r="2116" spans="1:2" x14ac:dyDescent="0.3">
      <c r="A2116">
        <v>4.3890075476390598</v>
      </c>
      <c r="B2116">
        <v>5.0041699236683197</v>
      </c>
    </row>
    <row r="2117" spans="1:2" x14ac:dyDescent="0.3">
      <c r="A2117">
        <v>4.9367454552857399</v>
      </c>
      <c r="B2117">
        <v>4.2169058553090801</v>
      </c>
    </row>
    <row r="2118" spans="1:2" x14ac:dyDescent="0.3">
      <c r="A2118">
        <v>8.7616618452634807</v>
      </c>
      <c r="B2118">
        <v>5.7752947926483298</v>
      </c>
    </row>
    <row r="2119" spans="1:2" x14ac:dyDescent="0.3">
      <c r="A2119">
        <v>4.5799308458015302</v>
      </c>
      <c r="B2119">
        <v>3.8143506150650399</v>
      </c>
    </row>
    <row r="2120" spans="1:2" x14ac:dyDescent="0.3">
      <c r="A2120">
        <v>4.9287197303978898</v>
      </c>
      <c r="B2120">
        <v>4.9325741015653701</v>
      </c>
    </row>
    <row r="2121" spans="1:2" x14ac:dyDescent="0.3">
      <c r="A2121">
        <v>8.9547779040941494E-2</v>
      </c>
      <c r="B2121">
        <v>3.27331997531248</v>
      </c>
    </row>
    <row r="2122" spans="1:2" x14ac:dyDescent="0.3">
      <c r="A2122">
        <v>8.1291477115566302</v>
      </c>
      <c r="B2122">
        <v>4.89497608713567</v>
      </c>
    </row>
    <row r="2123" spans="1:2" x14ac:dyDescent="0.3">
      <c r="A2123">
        <v>5.38824243875683</v>
      </c>
      <c r="B2123">
        <v>4.1879543641575498</v>
      </c>
    </row>
    <row r="2124" spans="1:2" x14ac:dyDescent="0.3">
      <c r="A2124">
        <v>4.8202617331676798</v>
      </c>
      <c r="B2124">
        <v>3.06627139354545</v>
      </c>
    </row>
    <row r="2125" spans="1:2" x14ac:dyDescent="0.3">
      <c r="A2125">
        <v>-0.22571060087440001</v>
      </c>
      <c r="B2125">
        <v>3.2753103108339099</v>
      </c>
    </row>
    <row r="2126" spans="1:2" x14ac:dyDescent="0.3">
      <c r="A2126">
        <v>4.0366936597111103</v>
      </c>
      <c r="B2126">
        <v>4.2169912809138204</v>
      </c>
    </row>
    <row r="2127" spans="1:2" x14ac:dyDescent="0.3">
      <c r="A2127">
        <v>4.9522773916458096</v>
      </c>
      <c r="B2127">
        <v>3.7024557312787398</v>
      </c>
    </row>
    <row r="2128" spans="1:2" x14ac:dyDescent="0.3">
      <c r="A2128">
        <v>0.46086078450915802</v>
      </c>
      <c r="B2128">
        <v>1.88392224446321</v>
      </c>
    </row>
    <row r="2129" spans="1:2" x14ac:dyDescent="0.3">
      <c r="A2129">
        <v>5.31170196718874</v>
      </c>
      <c r="B2129">
        <v>5.05577691829152</v>
      </c>
    </row>
    <row r="2130" spans="1:2" x14ac:dyDescent="0.3">
      <c r="A2130">
        <v>9.5164599482828294E-2</v>
      </c>
      <c r="B2130">
        <v>3.16162980647072</v>
      </c>
    </row>
    <row r="2131" spans="1:2" x14ac:dyDescent="0.3">
      <c r="A2131">
        <v>8.5511660683346893</v>
      </c>
      <c r="B2131">
        <v>4.9528478052405198</v>
      </c>
    </row>
    <row r="2132" spans="1:2" x14ac:dyDescent="0.3">
      <c r="A2132">
        <v>4.9334177740466396</v>
      </c>
      <c r="B2132">
        <v>4.2104794902278</v>
      </c>
    </row>
    <row r="2133" spans="1:2" x14ac:dyDescent="0.3">
      <c r="A2133">
        <v>4.9376943114782703</v>
      </c>
      <c r="B2133">
        <v>4.6355193836008297</v>
      </c>
    </row>
    <row r="2134" spans="1:2" x14ac:dyDescent="0.3">
      <c r="A2134">
        <v>3.94512041973314</v>
      </c>
      <c r="B2134">
        <v>5.6574565235672098</v>
      </c>
    </row>
    <row r="2135" spans="1:2" x14ac:dyDescent="0.3">
      <c r="A2135">
        <v>7.5015799454425496</v>
      </c>
      <c r="B2135">
        <v>5.4508476578473202</v>
      </c>
    </row>
    <row r="2136" spans="1:2" x14ac:dyDescent="0.3">
      <c r="A2136">
        <v>0.68121398319564297</v>
      </c>
      <c r="B2136">
        <v>5.8489130739454103</v>
      </c>
    </row>
    <row r="2137" spans="1:2" x14ac:dyDescent="0.3">
      <c r="A2137">
        <v>4.0309678007139196</v>
      </c>
      <c r="B2137">
        <v>5.1864367527113</v>
      </c>
    </row>
    <row r="2138" spans="1:2" x14ac:dyDescent="0.3">
      <c r="A2138">
        <v>5.44426172478176</v>
      </c>
      <c r="B2138">
        <v>5.7209709189053397</v>
      </c>
    </row>
    <row r="2139" spans="1:2" x14ac:dyDescent="0.3">
      <c r="A2139">
        <v>0.36479979701934301</v>
      </c>
      <c r="B2139">
        <v>3.4570458406150602</v>
      </c>
    </row>
    <row r="2140" spans="1:2" x14ac:dyDescent="0.3">
      <c r="A2140">
        <v>0.19607848989333901</v>
      </c>
      <c r="B2140">
        <v>3.4651660512571398</v>
      </c>
    </row>
    <row r="2141" spans="1:2" x14ac:dyDescent="0.3">
      <c r="A2141">
        <v>4.8411317683006496</v>
      </c>
      <c r="B2141">
        <v>4.6047085336055202</v>
      </c>
    </row>
    <row r="2142" spans="1:2" x14ac:dyDescent="0.3">
      <c r="A2142">
        <v>7.4438224657325804</v>
      </c>
      <c r="B2142">
        <v>-7.2717757870909894E-2</v>
      </c>
    </row>
    <row r="2143" spans="1:2" x14ac:dyDescent="0.3">
      <c r="A2143">
        <v>0.56659092367875397</v>
      </c>
      <c r="B2143">
        <v>3.0605135575290898</v>
      </c>
    </row>
    <row r="2144" spans="1:2" x14ac:dyDescent="0.3">
      <c r="A2144">
        <v>5.21682617416654</v>
      </c>
      <c r="B2144">
        <v>2.99879635565767</v>
      </c>
    </row>
    <row r="2145" spans="1:2" x14ac:dyDescent="0.3">
      <c r="A2145">
        <v>0.46690128359185801</v>
      </c>
      <c r="B2145">
        <v>2.7100878223625302</v>
      </c>
    </row>
    <row r="2146" spans="1:2" x14ac:dyDescent="0.3">
      <c r="A2146">
        <v>0.733324921296576</v>
      </c>
      <c r="B2146">
        <v>3.5216777478604202</v>
      </c>
    </row>
    <row r="2147" spans="1:2" x14ac:dyDescent="0.3">
      <c r="A2147">
        <v>8.4617866903228904</v>
      </c>
      <c r="B2147">
        <v>4.7083750991514002</v>
      </c>
    </row>
    <row r="2148" spans="1:2" x14ac:dyDescent="0.3">
      <c r="A2148">
        <v>4.05781603812129</v>
      </c>
      <c r="B2148">
        <v>5.5679005273034896</v>
      </c>
    </row>
    <row r="2149" spans="1:2" x14ac:dyDescent="0.3">
      <c r="A2149">
        <v>8.8193431035196799</v>
      </c>
      <c r="B2149">
        <v>4.5027143986165603</v>
      </c>
    </row>
    <row r="2150" spans="1:2" x14ac:dyDescent="0.3">
      <c r="A2150">
        <v>4.04289317717293</v>
      </c>
      <c r="B2150">
        <v>3.9555483787460402</v>
      </c>
    </row>
    <row r="2151" spans="1:2" x14ac:dyDescent="0.3">
      <c r="A2151">
        <v>5.91131743061334</v>
      </c>
      <c r="B2151">
        <v>4.2517313741087301</v>
      </c>
    </row>
    <row r="2152" spans="1:2" x14ac:dyDescent="0.3">
      <c r="A2152">
        <v>0.33125157333328098</v>
      </c>
      <c r="B2152">
        <v>2.7026784392922498</v>
      </c>
    </row>
    <row r="2153" spans="1:2" x14ac:dyDescent="0.3">
      <c r="A2153">
        <v>1.64242981016126</v>
      </c>
      <c r="B2153">
        <v>0.65183845662736795</v>
      </c>
    </row>
    <row r="2154" spans="1:2" x14ac:dyDescent="0.3">
      <c r="A2154">
        <v>5.25765494896517</v>
      </c>
      <c r="B2154">
        <v>3.5002900724354298</v>
      </c>
    </row>
    <row r="2155" spans="1:2" x14ac:dyDescent="0.3">
      <c r="A2155">
        <v>5.0186190948355698</v>
      </c>
      <c r="B2155">
        <v>4.9159780855639603</v>
      </c>
    </row>
    <row r="2156" spans="1:2" x14ac:dyDescent="0.3">
      <c r="A2156">
        <v>8.3965515856030795</v>
      </c>
      <c r="B2156">
        <v>4.9021449090258704</v>
      </c>
    </row>
    <row r="2157" spans="1:2" x14ac:dyDescent="0.3">
      <c r="A2157">
        <v>4.89299379043646</v>
      </c>
      <c r="B2157">
        <v>4.4336816987551</v>
      </c>
    </row>
    <row r="2158" spans="1:2" x14ac:dyDescent="0.3">
      <c r="A2158">
        <v>0.88410498020492401</v>
      </c>
      <c r="B2158">
        <v>1.3506268477752501</v>
      </c>
    </row>
    <row r="2159" spans="1:2" x14ac:dyDescent="0.3">
      <c r="A2159">
        <v>0.292744175040758</v>
      </c>
      <c r="B2159">
        <v>3.5335386863566902</v>
      </c>
    </row>
    <row r="2160" spans="1:2" x14ac:dyDescent="0.3">
      <c r="A2160">
        <v>5.1106461166049604</v>
      </c>
      <c r="B2160">
        <v>4.4188740738335399</v>
      </c>
    </row>
    <row r="2161" spans="1:2" x14ac:dyDescent="0.3">
      <c r="A2161">
        <v>-2.6368292352126201E-2</v>
      </c>
      <c r="B2161">
        <v>2.25194313234483</v>
      </c>
    </row>
    <row r="2162" spans="1:2" x14ac:dyDescent="0.3">
      <c r="A2162">
        <v>4.6121535345265299</v>
      </c>
      <c r="B2162">
        <v>3.62071327878202</v>
      </c>
    </row>
    <row r="2163" spans="1:2" x14ac:dyDescent="0.3">
      <c r="A2163">
        <v>8.7324171844981997</v>
      </c>
      <c r="B2163">
        <v>6.0098088244021</v>
      </c>
    </row>
    <row r="2164" spans="1:2" x14ac:dyDescent="0.3">
      <c r="A2164">
        <v>7.8837538526796003</v>
      </c>
      <c r="B2164">
        <v>2.3636847024724701</v>
      </c>
    </row>
    <row r="2165" spans="1:2" x14ac:dyDescent="0.3">
      <c r="A2165">
        <v>7.8787085346657602</v>
      </c>
      <c r="B2165">
        <v>3.8631593458000899</v>
      </c>
    </row>
    <row r="2166" spans="1:2" x14ac:dyDescent="0.3">
      <c r="A2166">
        <v>0.41118074428197898</v>
      </c>
      <c r="B2166">
        <v>3.02009677593459</v>
      </c>
    </row>
    <row r="2167" spans="1:2" x14ac:dyDescent="0.3">
      <c r="A2167">
        <v>4.4717209172110897</v>
      </c>
      <c r="B2167">
        <v>4.1615110134159403</v>
      </c>
    </row>
    <row r="2168" spans="1:2" x14ac:dyDescent="0.3">
      <c r="A2168">
        <v>4.3266783949381997</v>
      </c>
      <c r="B2168">
        <v>4.3811214290618796</v>
      </c>
    </row>
    <row r="2169" spans="1:2" x14ac:dyDescent="0.3">
      <c r="A2169">
        <v>7.3352961642101802</v>
      </c>
      <c r="B2169">
        <v>7.7037301540851004</v>
      </c>
    </row>
    <row r="2170" spans="1:2" x14ac:dyDescent="0.3">
      <c r="A2170">
        <v>4.6264435421252204</v>
      </c>
      <c r="B2170">
        <v>3.3159173443773802</v>
      </c>
    </row>
    <row r="2171" spans="1:2" x14ac:dyDescent="0.3">
      <c r="A2171">
        <v>4.9879857127848197</v>
      </c>
      <c r="B2171">
        <v>4.2674761554261602</v>
      </c>
    </row>
    <row r="2172" spans="1:2" x14ac:dyDescent="0.3">
      <c r="A2172">
        <v>7.8249269707582698</v>
      </c>
      <c r="B2172">
        <v>2.1824292487101098</v>
      </c>
    </row>
    <row r="2173" spans="1:2" x14ac:dyDescent="0.3">
      <c r="A2173">
        <v>5.6835828419840304</v>
      </c>
      <c r="B2173">
        <v>3.51371003342808</v>
      </c>
    </row>
    <row r="2174" spans="1:2" x14ac:dyDescent="0.3">
      <c r="A2174">
        <v>9.0566821538426296</v>
      </c>
      <c r="B2174">
        <v>4.6329742454854301</v>
      </c>
    </row>
    <row r="2175" spans="1:2" x14ac:dyDescent="0.3">
      <c r="A2175">
        <v>4.7979283141807603</v>
      </c>
      <c r="B2175">
        <v>3.53798804066999</v>
      </c>
    </row>
    <row r="2176" spans="1:2" x14ac:dyDescent="0.3">
      <c r="A2176">
        <v>8.7750749907990109</v>
      </c>
      <c r="B2176">
        <v>2.7851909935054802</v>
      </c>
    </row>
    <row r="2177" spans="1:2" x14ac:dyDescent="0.3">
      <c r="A2177">
        <v>0.786690406377067</v>
      </c>
      <c r="B2177">
        <v>2.4795435388919702</v>
      </c>
    </row>
    <row r="2178" spans="1:2" x14ac:dyDescent="0.3">
      <c r="A2178">
        <v>1.34349332920749</v>
      </c>
      <c r="B2178">
        <v>7.4705131455410001</v>
      </c>
    </row>
    <row r="2179" spans="1:2" x14ac:dyDescent="0.3">
      <c r="A2179">
        <v>-0.33673002037402899</v>
      </c>
      <c r="B2179">
        <v>5.1928210548508797</v>
      </c>
    </row>
    <row r="2180" spans="1:2" x14ac:dyDescent="0.3">
      <c r="A2180">
        <v>5.4602527367905003</v>
      </c>
      <c r="B2180">
        <v>3.21520034514079</v>
      </c>
    </row>
    <row r="2181" spans="1:2" x14ac:dyDescent="0.3">
      <c r="A2181">
        <v>4.53325984472405</v>
      </c>
      <c r="B2181">
        <v>4.0876141134880504</v>
      </c>
    </row>
    <row r="2182" spans="1:2" x14ac:dyDescent="0.3">
      <c r="A2182">
        <v>4.8457302761174104</v>
      </c>
      <c r="B2182">
        <v>5.0395258054109497</v>
      </c>
    </row>
    <row r="2183" spans="1:2" x14ac:dyDescent="0.3">
      <c r="A2183">
        <v>8.6215064923803801</v>
      </c>
      <c r="B2183">
        <v>4.2780400724133498</v>
      </c>
    </row>
    <row r="2184" spans="1:2" x14ac:dyDescent="0.3">
      <c r="A2184">
        <v>7.9848007364595501</v>
      </c>
      <c r="B2184">
        <v>-2.2008443743332301E-2</v>
      </c>
    </row>
    <row r="2185" spans="1:2" x14ac:dyDescent="0.3">
      <c r="A2185">
        <v>4.7315753091826496</v>
      </c>
      <c r="B2185">
        <v>4.1222684086117098</v>
      </c>
    </row>
    <row r="2186" spans="1:2" x14ac:dyDescent="0.3">
      <c r="A2186">
        <v>4.0451652424059796</v>
      </c>
      <c r="B2186">
        <v>3.8927103812775301</v>
      </c>
    </row>
    <row r="2187" spans="1:2" x14ac:dyDescent="0.3">
      <c r="A2187">
        <v>-0.35099249310541403</v>
      </c>
      <c r="B2187">
        <v>3.1473820537151398</v>
      </c>
    </row>
    <row r="2188" spans="1:2" x14ac:dyDescent="0.3">
      <c r="A2188">
        <v>8.1747402705307195</v>
      </c>
      <c r="B2188">
        <v>4.8115468273165396</v>
      </c>
    </row>
    <row r="2189" spans="1:2" x14ac:dyDescent="0.3">
      <c r="A2189">
        <v>0.29013038772401301</v>
      </c>
      <c r="B2189">
        <v>3.2386041305539801</v>
      </c>
    </row>
    <row r="2190" spans="1:2" x14ac:dyDescent="0.3">
      <c r="A2190">
        <v>5.5368066570496097</v>
      </c>
      <c r="B2190">
        <v>2.5150059471044202</v>
      </c>
    </row>
    <row r="2191" spans="1:2" x14ac:dyDescent="0.3">
      <c r="A2191">
        <v>0.161106329539042</v>
      </c>
      <c r="B2191">
        <v>3.2267226541926801</v>
      </c>
    </row>
    <row r="2192" spans="1:2" x14ac:dyDescent="0.3">
      <c r="A2192">
        <v>4.0959150537240401</v>
      </c>
      <c r="B2192">
        <v>4.7131338017896303</v>
      </c>
    </row>
    <row r="2193" spans="1:2" x14ac:dyDescent="0.3">
      <c r="A2193">
        <v>1.4435648650784401</v>
      </c>
      <c r="B2193">
        <v>2.0987625066617199</v>
      </c>
    </row>
    <row r="2194" spans="1:2" x14ac:dyDescent="0.3">
      <c r="A2194">
        <v>8.2653965843624704</v>
      </c>
      <c r="B2194">
        <v>4.0867452438310101</v>
      </c>
    </row>
    <row r="2195" spans="1:2" x14ac:dyDescent="0.3">
      <c r="A2195">
        <v>-0.39085783755555698</v>
      </c>
      <c r="B2195">
        <v>4.0656298283113301</v>
      </c>
    </row>
    <row r="2196" spans="1:2" x14ac:dyDescent="0.3">
      <c r="A2196">
        <v>4.90796589289209</v>
      </c>
      <c r="B2196">
        <v>4.1396906875937498</v>
      </c>
    </row>
    <row r="2197" spans="1:2" x14ac:dyDescent="0.3">
      <c r="A2197">
        <v>4.8486860865699102</v>
      </c>
      <c r="B2197">
        <v>5.5058231666486703</v>
      </c>
    </row>
    <row r="2198" spans="1:2" x14ac:dyDescent="0.3">
      <c r="A2198">
        <v>3.9816254340321899</v>
      </c>
      <c r="B2198">
        <v>4.3483458571393303</v>
      </c>
    </row>
    <row r="2199" spans="1:2" x14ac:dyDescent="0.3">
      <c r="A2199">
        <v>8.0111780318045103</v>
      </c>
      <c r="B2199">
        <v>4.9982497827198902</v>
      </c>
    </row>
    <row r="2200" spans="1:2" x14ac:dyDescent="0.3">
      <c r="A2200">
        <v>5.0170402650253196</v>
      </c>
      <c r="B2200">
        <v>4.3820570772160803</v>
      </c>
    </row>
    <row r="2201" spans="1:2" x14ac:dyDescent="0.3">
      <c r="A2201">
        <v>0.567280098814547</v>
      </c>
      <c r="B2201">
        <v>2.6093256141446801</v>
      </c>
    </row>
    <row r="2202" spans="1:2" x14ac:dyDescent="0.3">
      <c r="A2202">
        <v>1.9963621002508101</v>
      </c>
      <c r="B2202">
        <v>0.83844805680607504</v>
      </c>
    </row>
    <row r="2203" spans="1:2" x14ac:dyDescent="0.3">
      <c r="A2203">
        <v>5.5189546999641799</v>
      </c>
      <c r="B2203">
        <v>5.3474291357734298</v>
      </c>
    </row>
    <row r="2204" spans="1:2" x14ac:dyDescent="0.3">
      <c r="A2204">
        <v>4.0531166674600003</v>
      </c>
      <c r="B2204">
        <v>2.8713709761024302</v>
      </c>
    </row>
    <row r="2205" spans="1:2" x14ac:dyDescent="0.3">
      <c r="A2205">
        <v>7.7725246232237701</v>
      </c>
      <c r="B2205">
        <v>2.4106011781599501</v>
      </c>
    </row>
    <row r="2206" spans="1:2" x14ac:dyDescent="0.3">
      <c r="A2206">
        <v>8.4393632400411391</v>
      </c>
      <c r="B2206">
        <v>1.3419848702885</v>
      </c>
    </row>
    <row r="2207" spans="1:2" x14ac:dyDescent="0.3">
      <c r="A2207">
        <v>4.6044752582283097</v>
      </c>
      <c r="B2207">
        <v>4.5185358707019496</v>
      </c>
    </row>
    <row r="2208" spans="1:2" x14ac:dyDescent="0.3">
      <c r="A2208">
        <v>4.0268331626071499</v>
      </c>
      <c r="B2208">
        <v>3.0954628186795898</v>
      </c>
    </row>
    <row r="2209" spans="1:2" x14ac:dyDescent="0.3">
      <c r="A2209">
        <v>6.9742266146872103</v>
      </c>
      <c r="B2209">
        <v>8.8787532673775296</v>
      </c>
    </row>
    <row r="2210" spans="1:2" x14ac:dyDescent="0.3">
      <c r="A2210">
        <v>9.0290391188005295</v>
      </c>
      <c r="B2210">
        <v>5.2510818630348401</v>
      </c>
    </row>
    <row r="2211" spans="1:2" x14ac:dyDescent="0.3">
      <c r="A2211">
        <v>-0.53663601522394999</v>
      </c>
      <c r="B2211">
        <v>4.5618071089986101</v>
      </c>
    </row>
    <row r="2212" spans="1:2" x14ac:dyDescent="0.3">
      <c r="A2212">
        <v>8.6902442194879903</v>
      </c>
      <c r="B2212">
        <v>5.07350723110644</v>
      </c>
    </row>
    <row r="2213" spans="1:2" x14ac:dyDescent="0.3">
      <c r="A2213">
        <v>4.6175653842691604</v>
      </c>
      <c r="B2213">
        <v>4.5066859393436296</v>
      </c>
    </row>
    <row r="2214" spans="1:2" x14ac:dyDescent="0.3">
      <c r="A2214">
        <v>5.5810742088340799</v>
      </c>
      <c r="B2214">
        <v>4.9870967118631704</v>
      </c>
    </row>
    <row r="2215" spans="1:2" x14ac:dyDescent="0.3">
      <c r="A2215">
        <v>5.1353423894796304</v>
      </c>
      <c r="B2215">
        <v>4.5253392292076597</v>
      </c>
    </row>
    <row r="2216" spans="1:2" x14ac:dyDescent="0.3">
      <c r="A2216">
        <v>4.8935298256378204</v>
      </c>
      <c r="B2216">
        <v>4.2736847498818697</v>
      </c>
    </row>
    <row r="2217" spans="1:2" x14ac:dyDescent="0.3">
      <c r="A2217">
        <v>9.2153172485258796</v>
      </c>
      <c r="B2217">
        <v>4.29610003474889</v>
      </c>
    </row>
    <row r="2218" spans="1:2" x14ac:dyDescent="0.3">
      <c r="A2218">
        <v>4.9206143240270501</v>
      </c>
      <c r="B2218">
        <v>5.1980834141292798</v>
      </c>
    </row>
    <row r="2219" spans="1:2" x14ac:dyDescent="0.3">
      <c r="A2219">
        <v>-0.18651693406213801</v>
      </c>
      <c r="B2219">
        <v>3.0106552173394898</v>
      </c>
    </row>
    <row r="2220" spans="1:2" x14ac:dyDescent="0.3">
      <c r="A2220">
        <v>8.3312213596190094</v>
      </c>
      <c r="B2220">
        <v>4.5354463258113498</v>
      </c>
    </row>
    <row r="2221" spans="1:2" x14ac:dyDescent="0.3">
      <c r="A2221">
        <v>8.2537684252120105</v>
      </c>
      <c r="B2221">
        <v>5.2544238556151797</v>
      </c>
    </row>
    <row r="2222" spans="1:2" x14ac:dyDescent="0.3">
      <c r="A2222">
        <v>-0.38038824903488899</v>
      </c>
      <c r="B2222">
        <v>3.5479140246448502</v>
      </c>
    </row>
    <row r="2223" spans="1:2" x14ac:dyDescent="0.3">
      <c r="A2223">
        <v>8.4596339315160396</v>
      </c>
      <c r="B2223">
        <v>3.7114529922816701</v>
      </c>
    </row>
    <row r="2224" spans="1:2" x14ac:dyDescent="0.3">
      <c r="A2224">
        <v>7.5932993421055297</v>
      </c>
      <c r="B2224">
        <v>5.1660749912370401</v>
      </c>
    </row>
    <row r="2225" spans="1:2" x14ac:dyDescent="0.3">
      <c r="A2225">
        <v>4.0958307696424399</v>
      </c>
      <c r="B2225">
        <v>4.0235102298726604</v>
      </c>
    </row>
    <row r="2226" spans="1:2" x14ac:dyDescent="0.3">
      <c r="A2226">
        <v>4.4920567404537897</v>
      </c>
      <c r="B2226">
        <v>3.67448579099932</v>
      </c>
    </row>
    <row r="2227" spans="1:2" x14ac:dyDescent="0.3">
      <c r="A2227">
        <v>4.1784366477106296</v>
      </c>
      <c r="B2227">
        <v>4.6905960557702198</v>
      </c>
    </row>
    <row r="2228" spans="1:2" x14ac:dyDescent="0.3">
      <c r="A2228">
        <v>0.31364836560292803</v>
      </c>
      <c r="B2228">
        <v>1.79365374501672</v>
      </c>
    </row>
    <row r="2229" spans="1:2" x14ac:dyDescent="0.3">
      <c r="A2229">
        <v>4.8536250725771097</v>
      </c>
      <c r="B2229">
        <v>3.99689430659883</v>
      </c>
    </row>
    <row r="2230" spans="1:2" x14ac:dyDescent="0.3">
      <c r="A2230">
        <v>4.8988046143260098</v>
      </c>
      <c r="B2230">
        <v>3.8747781906839198</v>
      </c>
    </row>
    <row r="2231" spans="1:2" x14ac:dyDescent="0.3">
      <c r="A2231">
        <v>-0.67830769432305704</v>
      </c>
      <c r="B2231">
        <v>5.0322277487038001</v>
      </c>
    </row>
    <row r="2232" spans="1:2" x14ac:dyDescent="0.3">
      <c r="A2232">
        <v>0.74893487103131995</v>
      </c>
      <c r="B2232">
        <v>4.5197744114291698</v>
      </c>
    </row>
    <row r="2233" spans="1:2" x14ac:dyDescent="0.3">
      <c r="A2233">
        <v>4.9437442083805099</v>
      </c>
      <c r="B2233">
        <v>3.6500916059564901</v>
      </c>
    </row>
    <row r="2234" spans="1:2" x14ac:dyDescent="0.3">
      <c r="A2234">
        <v>5.6494425759486697</v>
      </c>
      <c r="B2234">
        <v>4.0894560324429898</v>
      </c>
    </row>
    <row r="2235" spans="1:2" x14ac:dyDescent="0.3">
      <c r="A2235">
        <v>7.6749484200163396</v>
      </c>
      <c r="B2235">
        <v>0.87687523677929102</v>
      </c>
    </row>
    <row r="2236" spans="1:2" x14ac:dyDescent="0.3">
      <c r="A2236">
        <v>8.8151189101011092</v>
      </c>
      <c r="B2236">
        <v>4.8584380843206896</v>
      </c>
    </row>
    <row r="2237" spans="1:2" x14ac:dyDescent="0.3">
      <c r="A2237">
        <v>4.9752558457588298</v>
      </c>
      <c r="B2237">
        <v>4.3030605688606203</v>
      </c>
    </row>
    <row r="2238" spans="1:2" x14ac:dyDescent="0.3">
      <c r="A2238">
        <v>4.2722476892493004</v>
      </c>
      <c r="B2238">
        <v>4.0473086153289701</v>
      </c>
    </row>
    <row r="2239" spans="1:2" x14ac:dyDescent="0.3">
      <c r="A2239">
        <v>5.1045957621843696</v>
      </c>
      <c r="B2239">
        <v>4.3032663427391498</v>
      </c>
    </row>
    <row r="2240" spans="1:2" x14ac:dyDescent="0.3">
      <c r="A2240">
        <v>8.2396097149254892</v>
      </c>
      <c r="B2240">
        <v>4.3657862138939301</v>
      </c>
    </row>
    <row r="2241" spans="1:2" x14ac:dyDescent="0.3">
      <c r="A2241">
        <v>4.1766000532322396</v>
      </c>
      <c r="B2241">
        <v>4.5784953107398403</v>
      </c>
    </row>
    <row r="2242" spans="1:2" x14ac:dyDescent="0.3">
      <c r="A2242">
        <v>0.63616043384471899</v>
      </c>
      <c r="B2242">
        <v>3.06518975714858</v>
      </c>
    </row>
    <row r="2243" spans="1:2" x14ac:dyDescent="0.3">
      <c r="A2243">
        <v>8.9632698976894307</v>
      </c>
      <c r="B2243">
        <v>4.0268711180224503</v>
      </c>
    </row>
    <row r="2244" spans="1:2" x14ac:dyDescent="0.3">
      <c r="A2244">
        <v>7.81346651252694</v>
      </c>
      <c r="B2244">
        <v>5.7265645314273996</v>
      </c>
    </row>
    <row r="2245" spans="1:2" x14ac:dyDescent="0.3">
      <c r="A2245">
        <v>8.1993313586247094</v>
      </c>
      <c r="B2245">
        <v>5.1738473278857002</v>
      </c>
    </row>
    <row r="2246" spans="1:2" x14ac:dyDescent="0.3">
      <c r="A2246">
        <v>4.3543541175552498</v>
      </c>
      <c r="B2246">
        <v>6.0734429860372003</v>
      </c>
    </row>
    <row r="2247" spans="1:2" x14ac:dyDescent="0.3">
      <c r="A2247">
        <v>0.45123877182533201</v>
      </c>
      <c r="B2247">
        <v>6.1405737696143401</v>
      </c>
    </row>
    <row r="2248" spans="1:2" x14ac:dyDescent="0.3">
      <c r="A2248">
        <v>5.4161346171799796</v>
      </c>
      <c r="B2248">
        <v>2.6896345417498</v>
      </c>
    </row>
    <row r="2249" spans="1:2" x14ac:dyDescent="0.3">
      <c r="A2249">
        <v>8.5180578888672898</v>
      </c>
      <c r="B2249">
        <v>4.8864947796027502</v>
      </c>
    </row>
    <row r="2250" spans="1:2" x14ac:dyDescent="0.3">
      <c r="A2250">
        <v>5.5914868377676097</v>
      </c>
      <c r="B2250">
        <v>4.0652640234134099</v>
      </c>
    </row>
    <row r="2251" spans="1:2" x14ac:dyDescent="0.3">
      <c r="A2251">
        <v>7.2244869156962199</v>
      </c>
      <c r="B2251">
        <v>0.35837240005965998</v>
      </c>
    </row>
    <row r="2252" spans="1:2" x14ac:dyDescent="0.3">
      <c r="A2252">
        <v>5.3077032141173497</v>
      </c>
      <c r="B2252">
        <v>4.9577371486518897</v>
      </c>
    </row>
    <row r="2253" spans="1:2" x14ac:dyDescent="0.3">
      <c r="A2253">
        <v>0.29520705665688501</v>
      </c>
      <c r="B2253">
        <v>3.0155194298257899</v>
      </c>
    </row>
    <row r="2254" spans="1:2" x14ac:dyDescent="0.3">
      <c r="A2254">
        <v>4.7543015130353501</v>
      </c>
      <c r="B2254">
        <v>3.0875483092302698</v>
      </c>
    </row>
    <row r="2255" spans="1:2" x14ac:dyDescent="0.3">
      <c r="A2255">
        <v>7.8425926857250996</v>
      </c>
      <c r="B2255">
        <v>5.3725813110146801</v>
      </c>
    </row>
    <row r="2256" spans="1:2" x14ac:dyDescent="0.3">
      <c r="A2256">
        <v>8.0286218432774898</v>
      </c>
      <c r="B2256">
        <v>2.47519310928825</v>
      </c>
    </row>
    <row r="2257" spans="1:2" x14ac:dyDescent="0.3">
      <c r="A2257">
        <v>0.122468906117695</v>
      </c>
      <c r="B2257">
        <v>4.3793611688814904</v>
      </c>
    </row>
    <row r="2258" spans="1:2" x14ac:dyDescent="0.3">
      <c r="A2258">
        <v>2.4475354306020698</v>
      </c>
      <c r="B2258">
        <v>0.213558471666384</v>
      </c>
    </row>
    <row r="2259" spans="1:2" x14ac:dyDescent="0.3">
      <c r="A2259">
        <v>5.5649009084715004</v>
      </c>
      <c r="B2259">
        <v>3.14209128635768</v>
      </c>
    </row>
    <row r="2260" spans="1:2" x14ac:dyDescent="0.3">
      <c r="A2260">
        <v>4.3425816216629398</v>
      </c>
      <c r="B2260">
        <v>5.3852581402679096</v>
      </c>
    </row>
    <row r="2261" spans="1:2" x14ac:dyDescent="0.3">
      <c r="A2261">
        <v>0.26275438171853199</v>
      </c>
      <c r="B2261">
        <v>3.3979643157635699</v>
      </c>
    </row>
    <row r="2262" spans="1:2" x14ac:dyDescent="0.3">
      <c r="A2262">
        <v>5.0974264057164396</v>
      </c>
      <c r="B2262">
        <v>4.2362435017470199</v>
      </c>
    </row>
    <row r="2263" spans="1:2" x14ac:dyDescent="0.3">
      <c r="A2263">
        <v>5.6695804636726201</v>
      </c>
      <c r="B2263">
        <v>3.81476934223442</v>
      </c>
    </row>
    <row r="2264" spans="1:2" x14ac:dyDescent="0.3">
      <c r="A2264">
        <v>1.68738694897942</v>
      </c>
      <c r="B2264">
        <v>0.58961632790344198</v>
      </c>
    </row>
    <row r="2265" spans="1:2" x14ac:dyDescent="0.3">
      <c r="A2265">
        <v>8.3584141697070002</v>
      </c>
      <c r="B2265">
        <v>5.25292542479575</v>
      </c>
    </row>
    <row r="2266" spans="1:2" x14ac:dyDescent="0.3">
      <c r="A2266">
        <v>4.7758403773155598</v>
      </c>
      <c r="B2266">
        <v>2.9418773763219899</v>
      </c>
    </row>
    <row r="2267" spans="1:2" x14ac:dyDescent="0.3">
      <c r="A2267">
        <v>4.6851312920909196</v>
      </c>
      <c r="B2267">
        <v>2.8607740233266301</v>
      </c>
    </row>
    <row r="2268" spans="1:2" x14ac:dyDescent="0.3">
      <c r="A2268">
        <v>8.4083920178185299</v>
      </c>
      <c r="B2268">
        <v>5.0169330972170103</v>
      </c>
    </row>
    <row r="2269" spans="1:2" x14ac:dyDescent="0.3">
      <c r="A2269">
        <v>4.32010596327207</v>
      </c>
      <c r="B2269">
        <v>5.39802155280357</v>
      </c>
    </row>
    <row r="2270" spans="1:2" x14ac:dyDescent="0.3">
      <c r="A2270">
        <v>0.13905236643782501</v>
      </c>
      <c r="B2270">
        <v>3.3892113539102802</v>
      </c>
    </row>
    <row r="2271" spans="1:2" x14ac:dyDescent="0.3">
      <c r="A2271">
        <v>5.6841565966139997</v>
      </c>
      <c r="B2271">
        <v>5.3770106596061398</v>
      </c>
    </row>
    <row r="2272" spans="1:2" x14ac:dyDescent="0.3">
      <c r="A2272">
        <v>4.9568258694461198</v>
      </c>
      <c r="B2272">
        <v>4.2667056102973397</v>
      </c>
    </row>
    <row r="2273" spans="1:2" x14ac:dyDescent="0.3">
      <c r="A2273">
        <v>-5.3146397790801103E-2</v>
      </c>
      <c r="B2273">
        <v>2.7642959109570899</v>
      </c>
    </row>
    <row r="2274" spans="1:2" x14ac:dyDescent="0.3">
      <c r="A2274">
        <v>-0.50843900694380295</v>
      </c>
      <c r="B2274">
        <v>3.7996935950418198</v>
      </c>
    </row>
    <row r="2275" spans="1:2" x14ac:dyDescent="0.3">
      <c r="A2275">
        <v>4.9783451029927903</v>
      </c>
      <c r="B2275">
        <v>3.9366501583867599</v>
      </c>
    </row>
    <row r="2276" spans="1:2" x14ac:dyDescent="0.3">
      <c r="A2276">
        <v>0.38570272115057103</v>
      </c>
      <c r="B2276">
        <v>3.7190686020600001</v>
      </c>
    </row>
    <row r="2277" spans="1:2" x14ac:dyDescent="0.3">
      <c r="A2277">
        <v>2.2731802764957099</v>
      </c>
      <c r="B2277">
        <v>0.83317250340353299</v>
      </c>
    </row>
    <row r="2278" spans="1:2" x14ac:dyDescent="0.3">
      <c r="A2278">
        <v>0.81973722340581201</v>
      </c>
      <c r="B2278">
        <v>2.72182307896027</v>
      </c>
    </row>
    <row r="2279" spans="1:2" x14ac:dyDescent="0.3">
      <c r="A2279">
        <v>8.4730750183314996</v>
      </c>
      <c r="B2279">
        <v>3.2307270277766098</v>
      </c>
    </row>
    <row r="2280" spans="1:2" x14ac:dyDescent="0.3">
      <c r="A2280">
        <v>0.54030942072063903</v>
      </c>
      <c r="B2280">
        <v>3.2462987439823001</v>
      </c>
    </row>
    <row r="2281" spans="1:2" x14ac:dyDescent="0.3">
      <c r="A2281">
        <v>0.26376494638405901</v>
      </c>
      <c r="B2281">
        <v>3.18427932701033</v>
      </c>
    </row>
    <row r="2282" spans="1:2" x14ac:dyDescent="0.3">
      <c r="A2282">
        <v>0.42394543390313999</v>
      </c>
      <c r="B2282">
        <v>3.4082255135827602</v>
      </c>
    </row>
    <row r="2283" spans="1:2" x14ac:dyDescent="0.3">
      <c r="A2283">
        <v>8.8404345194394605</v>
      </c>
      <c r="B2283">
        <v>4.3112898674387399</v>
      </c>
    </row>
    <row r="2284" spans="1:2" x14ac:dyDescent="0.3">
      <c r="A2284">
        <v>8.6557936299162996</v>
      </c>
      <c r="B2284">
        <v>3.9593255751110501</v>
      </c>
    </row>
    <row r="2285" spans="1:2" x14ac:dyDescent="0.3">
      <c r="A2285">
        <v>5.0462145837180499</v>
      </c>
      <c r="B2285">
        <v>4.2664026619206696</v>
      </c>
    </row>
    <row r="2286" spans="1:2" x14ac:dyDescent="0.3">
      <c r="A2286">
        <v>-4.1444890058937901E-2</v>
      </c>
      <c r="B2286">
        <v>3.0841137659487301</v>
      </c>
    </row>
    <row r="2287" spans="1:2" x14ac:dyDescent="0.3">
      <c r="A2287">
        <v>8.7194541573865596</v>
      </c>
      <c r="B2287">
        <v>5.2042822862885796</v>
      </c>
    </row>
    <row r="2288" spans="1:2" x14ac:dyDescent="0.3">
      <c r="A2288">
        <v>5.0816075350803196</v>
      </c>
      <c r="B2288">
        <v>4.0030270564041599</v>
      </c>
    </row>
    <row r="2289" spans="1:2" x14ac:dyDescent="0.3">
      <c r="A2289">
        <v>8.2080847596623308</v>
      </c>
      <c r="B2289">
        <v>4.5401478192543099</v>
      </c>
    </row>
    <row r="2290" spans="1:2" x14ac:dyDescent="0.3">
      <c r="A2290">
        <v>9.1701505752457404</v>
      </c>
      <c r="B2290">
        <v>3.0518401173756899</v>
      </c>
    </row>
    <row r="2291" spans="1:2" x14ac:dyDescent="0.3">
      <c r="A2291">
        <v>0.68490010450198402</v>
      </c>
      <c r="B2291">
        <v>2.45185017045497</v>
      </c>
    </row>
    <row r="2292" spans="1:2" x14ac:dyDescent="0.3">
      <c r="A2292">
        <v>4.5190098661205997</v>
      </c>
      <c r="B2292">
        <v>4.6266592788576402</v>
      </c>
    </row>
    <row r="2293" spans="1:2" x14ac:dyDescent="0.3">
      <c r="A2293">
        <v>5.4930350384897402</v>
      </c>
      <c r="B2293">
        <v>2.1878166066149598</v>
      </c>
    </row>
    <row r="2294" spans="1:2" x14ac:dyDescent="0.3">
      <c r="A2294">
        <v>5.2846276006384496</v>
      </c>
      <c r="B2294">
        <v>2.49536918551915</v>
      </c>
    </row>
    <row r="2295" spans="1:2" x14ac:dyDescent="0.3">
      <c r="A2295">
        <v>5.4031373242637901</v>
      </c>
      <c r="B2295">
        <v>3.7536207451315402</v>
      </c>
    </row>
    <row r="2296" spans="1:2" x14ac:dyDescent="0.3">
      <c r="A2296">
        <v>8.3741040137963303</v>
      </c>
      <c r="B2296">
        <v>4.8334192112108303</v>
      </c>
    </row>
    <row r="2297" spans="1:2" x14ac:dyDescent="0.3">
      <c r="A2297">
        <v>7.97740023254471</v>
      </c>
      <c r="B2297">
        <v>6.20811374651006</v>
      </c>
    </row>
    <row r="2298" spans="1:2" x14ac:dyDescent="0.3">
      <c r="A2298">
        <v>4.5800697209020003</v>
      </c>
      <c r="B2298">
        <v>4.6093725304358699</v>
      </c>
    </row>
    <row r="2299" spans="1:2" x14ac:dyDescent="0.3">
      <c r="A2299">
        <v>5.7670025904297999</v>
      </c>
      <c r="B2299">
        <v>4.8446681054305598</v>
      </c>
    </row>
    <row r="2300" spans="1:2" x14ac:dyDescent="0.3">
      <c r="A2300">
        <v>4.6770534130044998</v>
      </c>
      <c r="B2300">
        <v>2.8240871481373802</v>
      </c>
    </row>
    <row r="2301" spans="1:2" x14ac:dyDescent="0.3">
      <c r="A2301">
        <v>6.3241663889949198</v>
      </c>
      <c r="B2301">
        <v>8.6896152967521996</v>
      </c>
    </row>
    <row r="2302" spans="1:2" x14ac:dyDescent="0.3">
      <c r="A2302">
        <v>0.16438669155572599</v>
      </c>
      <c r="B2302">
        <v>4.8608892831395396</v>
      </c>
    </row>
    <row r="2303" spans="1:2" x14ac:dyDescent="0.3">
      <c r="A2303">
        <v>4.6343948087684499</v>
      </c>
      <c r="B2303">
        <v>5.0670317939606004</v>
      </c>
    </row>
    <row r="2304" spans="1:2" x14ac:dyDescent="0.3">
      <c r="A2304">
        <v>7.9431883637206102</v>
      </c>
      <c r="B2304">
        <v>5.7119234493938897</v>
      </c>
    </row>
    <row r="2305" spans="1:2" x14ac:dyDescent="0.3">
      <c r="A2305">
        <v>7.8721986599273199</v>
      </c>
      <c r="B2305">
        <v>5.1751460709206798</v>
      </c>
    </row>
    <row r="2306" spans="1:2" x14ac:dyDescent="0.3">
      <c r="A2306">
        <v>3.6091909243753801</v>
      </c>
      <c r="B2306">
        <v>5.19357974371413</v>
      </c>
    </row>
    <row r="2307" spans="1:2" x14ac:dyDescent="0.3">
      <c r="A2307">
        <v>-0.21372718539619501</v>
      </c>
      <c r="B2307">
        <v>4.70795636802983</v>
      </c>
    </row>
    <row r="2308" spans="1:2" x14ac:dyDescent="0.3">
      <c r="A2308">
        <v>0.60397213930753202</v>
      </c>
      <c r="B2308">
        <v>3.28980004314095</v>
      </c>
    </row>
    <row r="2309" spans="1:2" x14ac:dyDescent="0.3">
      <c r="A2309">
        <v>0.49553356939458598</v>
      </c>
      <c r="B2309">
        <v>3.17095190791906</v>
      </c>
    </row>
    <row r="2310" spans="1:2" x14ac:dyDescent="0.3">
      <c r="A2310">
        <v>5.4909636649703897</v>
      </c>
      <c r="B2310">
        <v>5.6863473640217599</v>
      </c>
    </row>
    <row r="2311" spans="1:2" x14ac:dyDescent="0.3">
      <c r="A2311">
        <v>8.1704637804182507</v>
      </c>
      <c r="B2311">
        <v>4.0873563765455598</v>
      </c>
    </row>
    <row r="2312" spans="1:2" x14ac:dyDescent="0.3">
      <c r="A2312">
        <v>1.41248350020028</v>
      </c>
      <c r="B2312">
        <v>7.1482841630228098</v>
      </c>
    </row>
    <row r="2313" spans="1:2" x14ac:dyDescent="0.3">
      <c r="A2313">
        <v>4.9817315045687298</v>
      </c>
      <c r="B2313">
        <v>3.7456137011169601</v>
      </c>
    </row>
    <row r="2314" spans="1:2" x14ac:dyDescent="0.3">
      <c r="A2314">
        <v>-0.16149764376001699</v>
      </c>
      <c r="B2314">
        <v>5.0239695135107203</v>
      </c>
    </row>
    <row r="2315" spans="1:2" x14ac:dyDescent="0.3">
      <c r="A2315">
        <v>8.5702620966705698</v>
      </c>
      <c r="B2315">
        <v>4.6832658188982901</v>
      </c>
    </row>
    <row r="2316" spans="1:2" x14ac:dyDescent="0.3">
      <c r="A2316">
        <v>2.1434606109897598</v>
      </c>
      <c r="B2316">
        <v>1.51827581680905</v>
      </c>
    </row>
    <row r="2317" spans="1:2" x14ac:dyDescent="0.3">
      <c r="A2317">
        <v>-0.62122933185385598</v>
      </c>
      <c r="B2317">
        <v>3.9691272685846002</v>
      </c>
    </row>
    <row r="2318" spans="1:2" x14ac:dyDescent="0.3">
      <c r="A2318">
        <v>7.1689499823697203</v>
      </c>
      <c r="B2318">
        <v>6.2792930534839302</v>
      </c>
    </row>
    <row r="2319" spans="1:2" x14ac:dyDescent="0.3">
      <c r="A2319">
        <v>5.61439457673701</v>
      </c>
      <c r="B2319">
        <v>5.3867126578737903</v>
      </c>
    </row>
    <row r="2320" spans="1:2" x14ac:dyDescent="0.3">
      <c r="A2320">
        <v>8.5102925155358999</v>
      </c>
      <c r="B2320">
        <v>3.5218841501727498</v>
      </c>
    </row>
    <row r="2321" spans="1:2" x14ac:dyDescent="0.3">
      <c r="A2321">
        <v>-2.8228523632929301E-2</v>
      </c>
      <c r="B2321">
        <v>3.3701909327772701</v>
      </c>
    </row>
    <row r="2322" spans="1:2" x14ac:dyDescent="0.3">
      <c r="A2322">
        <v>0.45238519382513898</v>
      </c>
      <c r="B2322">
        <v>5.9239704070001196</v>
      </c>
    </row>
    <row r="2323" spans="1:2" x14ac:dyDescent="0.3">
      <c r="A2323">
        <v>0.32904982899708901</v>
      </c>
      <c r="B2323">
        <v>3.3910174793600798</v>
      </c>
    </row>
    <row r="2324" spans="1:2" x14ac:dyDescent="0.3">
      <c r="A2324">
        <v>4.6845010583632298</v>
      </c>
      <c r="B2324">
        <v>3.87748683918374</v>
      </c>
    </row>
    <row r="2325" spans="1:2" x14ac:dyDescent="0.3">
      <c r="A2325">
        <v>7.73021514646417</v>
      </c>
      <c r="B2325">
        <v>-0.58453918487591405</v>
      </c>
    </row>
    <row r="2326" spans="1:2" x14ac:dyDescent="0.3">
      <c r="A2326">
        <v>8.3973639068893906</v>
      </c>
      <c r="B2326">
        <v>4.8957601797813304</v>
      </c>
    </row>
    <row r="2327" spans="1:2" x14ac:dyDescent="0.3">
      <c r="A2327">
        <v>8.3626335074904699</v>
      </c>
      <c r="B2327">
        <v>5.2777466004679301</v>
      </c>
    </row>
    <row r="2328" spans="1:2" x14ac:dyDescent="0.3">
      <c r="A2328">
        <v>-0.13467939252049899</v>
      </c>
      <c r="B2328">
        <v>2.3639908907404501</v>
      </c>
    </row>
    <row r="2329" spans="1:2" x14ac:dyDescent="0.3">
      <c r="A2329">
        <v>8.4317075372821506</v>
      </c>
      <c r="B2329">
        <v>3.91315872856529</v>
      </c>
    </row>
    <row r="2330" spans="1:2" x14ac:dyDescent="0.3">
      <c r="A2330">
        <v>5.14119357225883</v>
      </c>
      <c r="B2330">
        <v>4.0373298830492601</v>
      </c>
    </row>
    <row r="2331" spans="1:2" x14ac:dyDescent="0.3">
      <c r="A2331">
        <v>4.94150137985232</v>
      </c>
      <c r="B2331">
        <v>3.9661215007213499</v>
      </c>
    </row>
    <row r="2332" spans="1:2" x14ac:dyDescent="0.3">
      <c r="A2332">
        <v>8.33721844156495</v>
      </c>
      <c r="B2332">
        <v>4.6863438967961599</v>
      </c>
    </row>
    <row r="2333" spans="1:2" x14ac:dyDescent="0.3">
      <c r="A2333">
        <v>5.2521250636407801</v>
      </c>
      <c r="B2333">
        <v>2.5601914733181999</v>
      </c>
    </row>
    <row r="2334" spans="1:2" x14ac:dyDescent="0.3">
      <c r="A2334">
        <v>0.67525595588237297</v>
      </c>
      <c r="B2334">
        <v>3.3043806110906</v>
      </c>
    </row>
    <row r="2335" spans="1:2" x14ac:dyDescent="0.3">
      <c r="A2335">
        <v>7.81791376950195</v>
      </c>
      <c r="B2335">
        <v>6.9887945101154303</v>
      </c>
    </row>
    <row r="2336" spans="1:2" x14ac:dyDescent="0.3">
      <c r="A2336">
        <v>5.1796089562404397</v>
      </c>
      <c r="B2336">
        <v>3.1691031042812399</v>
      </c>
    </row>
    <row r="2337" spans="1:2" x14ac:dyDescent="0.3">
      <c r="A2337">
        <v>0.95658286070456999</v>
      </c>
      <c r="B2337">
        <v>3.0016593579629198</v>
      </c>
    </row>
    <row r="2338" spans="1:2" x14ac:dyDescent="0.3">
      <c r="A2338">
        <v>5.0778196158772699</v>
      </c>
      <c r="B2338">
        <v>3.44496219058317</v>
      </c>
    </row>
    <row r="2339" spans="1:2" x14ac:dyDescent="0.3">
      <c r="A2339">
        <v>5.1273472987363098</v>
      </c>
      <c r="B2339">
        <v>4.7768104261844897</v>
      </c>
    </row>
    <row r="2340" spans="1:2" x14ac:dyDescent="0.3">
      <c r="A2340">
        <v>7.0261929345112799</v>
      </c>
      <c r="B2340">
        <v>6.7988162352220902</v>
      </c>
    </row>
    <row r="2341" spans="1:2" x14ac:dyDescent="0.3">
      <c r="A2341">
        <v>5.2502176094270503</v>
      </c>
      <c r="B2341">
        <v>5.8581432260253603</v>
      </c>
    </row>
    <row r="2342" spans="1:2" x14ac:dyDescent="0.3">
      <c r="A2342">
        <v>3.5079413820711502E-2</v>
      </c>
      <c r="B2342">
        <v>4.04348273977131</v>
      </c>
    </row>
    <row r="2343" spans="1:2" x14ac:dyDescent="0.3">
      <c r="A2343">
        <v>9.0166717444169695</v>
      </c>
      <c r="B2343">
        <v>4.6931439398936003</v>
      </c>
    </row>
    <row r="2344" spans="1:2" x14ac:dyDescent="0.3">
      <c r="A2344">
        <v>-0.51635310651651201</v>
      </c>
      <c r="B2344">
        <v>3.4245684658725799</v>
      </c>
    </row>
    <row r="2345" spans="1:2" x14ac:dyDescent="0.3">
      <c r="A2345">
        <v>3.51377059543892</v>
      </c>
      <c r="B2345">
        <v>-0.61202434394720395</v>
      </c>
    </row>
    <row r="2346" spans="1:2" x14ac:dyDescent="0.3">
      <c r="A2346">
        <v>0.26103340842221801</v>
      </c>
      <c r="B2346">
        <v>3.0788866175890899</v>
      </c>
    </row>
    <row r="2347" spans="1:2" x14ac:dyDescent="0.3">
      <c r="A2347">
        <v>4.9491571100104403</v>
      </c>
      <c r="B2347">
        <v>4.2325987520480703</v>
      </c>
    </row>
    <row r="2348" spans="1:2" x14ac:dyDescent="0.3">
      <c r="A2348">
        <v>0.99762200096007403</v>
      </c>
      <c r="B2348">
        <v>1.44071398195573</v>
      </c>
    </row>
    <row r="2349" spans="1:2" x14ac:dyDescent="0.3">
      <c r="A2349">
        <v>8.4256217401670206</v>
      </c>
      <c r="B2349">
        <v>4.89178968181601</v>
      </c>
    </row>
    <row r="2350" spans="1:2" x14ac:dyDescent="0.3">
      <c r="A2350">
        <v>9.0031504408333003</v>
      </c>
      <c r="B2350">
        <v>3.7760820862299598</v>
      </c>
    </row>
    <row r="2351" spans="1:2" x14ac:dyDescent="0.3">
      <c r="A2351">
        <v>6.8077451823628197</v>
      </c>
      <c r="B2351">
        <v>8.5696049938108807</v>
      </c>
    </row>
    <row r="2352" spans="1:2" x14ac:dyDescent="0.3">
      <c r="A2352">
        <v>8.1745718054253196</v>
      </c>
      <c r="B2352">
        <v>6.8046235087269498</v>
      </c>
    </row>
    <row r="2353" spans="1:2" x14ac:dyDescent="0.3">
      <c r="A2353">
        <v>1.2562293514818601</v>
      </c>
      <c r="B2353">
        <v>2.4319973479116799</v>
      </c>
    </row>
    <row r="2354" spans="1:2" x14ac:dyDescent="0.3">
      <c r="A2354">
        <v>0.78695306301404599</v>
      </c>
      <c r="B2354">
        <v>5.9945441187475597</v>
      </c>
    </row>
    <row r="2355" spans="1:2" x14ac:dyDescent="0.3">
      <c r="A2355">
        <v>8.9048898460797208</v>
      </c>
      <c r="B2355">
        <v>4.1724034766891904</v>
      </c>
    </row>
    <row r="2356" spans="1:2" x14ac:dyDescent="0.3">
      <c r="A2356">
        <v>3.1079895593217999</v>
      </c>
      <c r="B2356">
        <v>0.78664577779037204</v>
      </c>
    </row>
    <row r="2357" spans="1:2" x14ac:dyDescent="0.3">
      <c r="A2357">
        <v>8.5039699664249397</v>
      </c>
      <c r="B2357">
        <v>4.9047592068285804</v>
      </c>
    </row>
    <row r="2358" spans="1:2" x14ac:dyDescent="0.3">
      <c r="A2358">
        <v>7.8334157902196502</v>
      </c>
      <c r="B2358">
        <v>3.8950183202791702</v>
      </c>
    </row>
    <row r="2359" spans="1:2" x14ac:dyDescent="0.3">
      <c r="A2359">
        <v>8.4470184103593802</v>
      </c>
      <c r="B2359">
        <v>4.8824467830667597</v>
      </c>
    </row>
    <row r="2360" spans="1:2" x14ac:dyDescent="0.3">
      <c r="A2360">
        <v>4.9752958715002</v>
      </c>
      <c r="B2360">
        <v>5.4491384554611901</v>
      </c>
    </row>
    <row r="2361" spans="1:2" x14ac:dyDescent="0.3">
      <c r="A2361">
        <v>8.1444286025951005</v>
      </c>
      <c r="B2361">
        <v>6.7403318671004904</v>
      </c>
    </row>
    <row r="2362" spans="1:2" x14ac:dyDescent="0.3">
      <c r="A2362">
        <v>7.7120375819557703</v>
      </c>
      <c r="B2362">
        <v>1.8342084402727199</v>
      </c>
    </row>
    <row r="2363" spans="1:2" x14ac:dyDescent="0.3">
      <c r="A2363">
        <v>4.7689736737960198</v>
      </c>
      <c r="B2363">
        <v>5.0318667173696099</v>
      </c>
    </row>
    <row r="2364" spans="1:2" x14ac:dyDescent="0.3">
      <c r="A2364">
        <v>7.79532125926288</v>
      </c>
      <c r="B2364">
        <v>4.7402200998440902</v>
      </c>
    </row>
    <row r="2365" spans="1:2" x14ac:dyDescent="0.3">
      <c r="A2365">
        <v>8.3890840829652795</v>
      </c>
      <c r="B2365">
        <v>5.0077839578763497</v>
      </c>
    </row>
    <row r="2366" spans="1:2" x14ac:dyDescent="0.3">
      <c r="A2366">
        <v>0.47280920708017199</v>
      </c>
      <c r="B2366">
        <v>2.53640659788703</v>
      </c>
    </row>
    <row r="2367" spans="1:2" x14ac:dyDescent="0.3">
      <c r="A2367">
        <v>7.9485639435260698</v>
      </c>
      <c r="B2367">
        <v>2.3805370634563001</v>
      </c>
    </row>
    <row r="2368" spans="1:2" x14ac:dyDescent="0.3">
      <c r="A2368">
        <v>0.56375857367996896</v>
      </c>
      <c r="B2368">
        <v>3.7861868080530399</v>
      </c>
    </row>
    <row r="2369" spans="1:2" x14ac:dyDescent="0.3">
      <c r="A2369">
        <v>0.45899061218598602</v>
      </c>
      <c r="B2369">
        <v>3.2089105527242299</v>
      </c>
    </row>
    <row r="2370" spans="1:2" x14ac:dyDescent="0.3">
      <c r="A2370">
        <v>8.4943590876790793</v>
      </c>
      <c r="B2370">
        <v>2.08802808208935</v>
      </c>
    </row>
    <row r="2371" spans="1:2" x14ac:dyDescent="0.3">
      <c r="A2371">
        <v>7.1348055316020798</v>
      </c>
      <c r="B2371">
        <v>-0.46141667982447998</v>
      </c>
    </row>
    <row r="2372" spans="1:2" x14ac:dyDescent="0.3">
      <c r="A2372">
        <v>4.9029763238791197</v>
      </c>
      <c r="B2372">
        <v>4.80522142664163</v>
      </c>
    </row>
    <row r="2373" spans="1:2" x14ac:dyDescent="0.3">
      <c r="A2373">
        <v>0.45088057361558098</v>
      </c>
      <c r="B2373">
        <v>2.8953281143097298</v>
      </c>
    </row>
    <row r="2374" spans="1:2" x14ac:dyDescent="0.3">
      <c r="A2374">
        <v>8.9858288557894994</v>
      </c>
      <c r="B2374">
        <v>3.86163821906228</v>
      </c>
    </row>
    <row r="2375" spans="1:2" x14ac:dyDescent="0.3">
      <c r="A2375">
        <v>4.1831532890862997</v>
      </c>
      <c r="B2375">
        <v>4.6764118414076901</v>
      </c>
    </row>
    <row r="2376" spans="1:2" x14ac:dyDescent="0.3">
      <c r="A2376">
        <v>8.2252214096156209</v>
      </c>
      <c r="B2376">
        <v>4.9047791694496601</v>
      </c>
    </row>
    <row r="2377" spans="1:2" x14ac:dyDescent="0.3">
      <c r="A2377">
        <v>4.9623199272734597</v>
      </c>
      <c r="B2377">
        <v>4.0564729532254296</v>
      </c>
    </row>
    <row r="2378" spans="1:2" x14ac:dyDescent="0.3">
      <c r="A2378">
        <v>-0.237130564776276</v>
      </c>
      <c r="B2378">
        <v>3.69949312851322</v>
      </c>
    </row>
    <row r="2379" spans="1:2" x14ac:dyDescent="0.3">
      <c r="A2379">
        <v>0.118313423667133</v>
      </c>
      <c r="B2379">
        <v>2.9949099455048902</v>
      </c>
    </row>
    <row r="2380" spans="1:2" x14ac:dyDescent="0.3">
      <c r="A2380">
        <v>8.3482927439782699</v>
      </c>
      <c r="B2380">
        <v>5.0485096617015799</v>
      </c>
    </row>
    <row r="2381" spans="1:2" x14ac:dyDescent="0.3">
      <c r="A2381">
        <v>5.0527477788481203</v>
      </c>
      <c r="B2381">
        <v>4.2482255251033401</v>
      </c>
    </row>
    <row r="2382" spans="1:2" x14ac:dyDescent="0.3">
      <c r="A2382">
        <v>5.91637346745763</v>
      </c>
      <c r="B2382">
        <v>8.2385334366125704</v>
      </c>
    </row>
    <row r="2383" spans="1:2" x14ac:dyDescent="0.3">
      <c r="A2383">
        <v>-0.70570303920930399</v>
      </c>
      <c r="B2383">
        <v>4.4792024805128898</v>
      </c>
    </row>
    <row r="2384" spans="1:2" x14ac:dyDescent="0.3">
      <c r="A2384">
        <v>7.8120555684518296</v>
      </c>
      <c r="B2384">
        <v>7.7899923096306498</v>
      </c>
    </row>
    <row r="2385" spans="1:2" x14ac:dyDescent="0.3">
      <c r="A2385">
        <v>8.47666762634036</v>
      </c>
      <c r="B2385">
        <v>5.1634262560625404</v>
      </c>
    </row>
    <row r="2386" spans="1:2" x14ac:dyDescent="0.3">
      <c r="A2386">
        <v>6.51392930879868</v>
      </c>
      <c r="B2386">
        <v>8.1449859388872101E-2</v>
      </c>
    </row>
    <row r="2387" spans="1:2" x14ac:dyDescent="0.3">
      <c r="A2387">
        <v>8.3460630412511101</v>
      </c>
      <c r="B2387">
        <v>4.7079967519300903</v>
      </c>
    </row>
    <row r="2388" spans="1:2" x14ac:dyDescent="0.3">
      <c r="A2388">
        <v>7.18036736341252</v>
      </c>
      <c r="B2388">
        <v>0.77806324949427896</v>
      </c>
    </row>
    <row r="2389" spans="1:2" x14ac:dyDescent="0.3">
      <c r="A2389">
        <v>-0.41590824893031397</v>
      </c>
      <c r="B2389">
        <v>4.2163883712869996</v>
      </c>
    </row>
    <row r="2390" spans="1:2" x14ac:dyDescent="0.3">
      <c r="A2390">
        <v>8.7180654484780202</v>
      </c>
      <c r="B2390">
        <v>4.95744000432052</v>
      </c>
    </row>
    <row r="2391" spans="1:2" x14ac:dyDescent="0.3">
      <c r="A2391">
        <v>0.96600520357396802</v>
      </c>
      <c r="B2391">
        <v>2.6226715145930202</v>
      </c>
    </row>
    <row r="2392" spans="1:2" x14ac:dyDescent="0.3">
      <c r="A2392">
        <v>5.63017337658634</v>
      </c>
      <c r="B2392">
        <v>4.6857619857599397</v>
      </c>
    </row>
    <row r="2393" spans="1:2" x14ac:dyDescent="0.3">
      <c r="A2393">
        <v>4.9675505822035904</v>
      </c>
      <c r="B2393">
        <v>2.5583282469991602</v>
      </c>
    </row>
    <row r="2394" spans="1:2" x14ac:dyDescent="0.3">
      <c r="A2394">
        <v>-7.2736612343172496E-2</v>
      </c>
      <c r="B2394">
        <v>2.63598315352468</v>
      </c>
    </row>
    <row r="2395" spans="1:2" x14ac:dyDescent="0.3">
      <c r="A2395">
        <v>0.225217915560122</v>
      </c>
      <c r="B2395">
        <v>1.9630576131609601</v>
      </c>
    </row>
    <row r="2396" spans="1:2" x14ac:dyDescent="0.3">
      <c r="A2396">
        <v>8.6249467180674095</v>
      </c>
      <c r="B2396">
        <v>6.0853419583622204</v>
      </c>
    </row>
    <row r="2397" spans="1:2" x14ac:dyDescent="0.3">
      <c r="A2397">
        <v>1.84956473053004</v>
      </c>
      <c r="B2397">
        <v>-3.4504940000281203E-2</v>
      </c>
    </row>
    <row r="2398" spans="1:2" x14ac:dyDescent="0.3">
      <c r="A2398">
        <v>5.4060333278317199</v>
      </c>
      <c r="B2398">
        <v>4.6764857941865001</v>
      </c>
    </row>
    <row r="2399" spans="1:2" x14ac:dyDescent="0.3">
      <c r="A2399">
        <v>0.63738054726261395</v>
      </c>
      <c r="B2399">
        <v>6.9661893377842903</v>
      </c>
    </row>
    <row r="2400" spans="1:2" x14ac:dyDescent="0.3">
      <c r="A2400">
        <v>4.5198112418008201</v>
      </c>
      <c r="B2400">
        <v>6.0509081079507396</v>
      </c>
    </row>
    <row r="2401" spans="1:2" x14ac:dyDescent="0.3">
      <c r="A2401">
        <v>4.0662782466435798</v>
      </c>
      <c r="B2401">
        <v>4.7127327725772004</v>
      </c>
    </row>
    <row r="2402" spans="1:2" x14ac:dyDescent="0.3">
      <c r="A2402">
        <v>-0.43695129027591301</v>
      </c>
      <c r="B2402">
        <v>2.9124969985975602</v>
      </c>
    </row>
    <row r="2403" spans="1:2" x14ac:dyDescent="0.3">
      <c r="A2403">
        <v>4.9884157276826198</v>
      </c>
      <c r="B2403">
        <v>4.26692881472992</v>
      </c>
    </row>
    <row r="2404" spans="1:2" x14ac:dyDescent="0.3">
      <c r="A2404">
        <v>0.23466949117975799</v>
      </c>
      <c r="B2404">
        <v>4.8426257399711803</v>
      </c>
    </row>
    <row r="2405" spans="1:2" x14ac:dyDescent="0.3">
      <c r="A2405">
        <v>5.3999294306607304</v>
      </c>
      <c r="B2405">
        <v>4.4294067089535298</v>
      </c>
    </row>
    <row r="2406" spans="1:2" x14ac:dyDescent="0.3">
      <c r="A2406">
        <v>8.9859189035964597</v>
      </c>
      <c r="B2406">
        <v>5.0050698084577299</v>
      </c>
    </row>
    <row r="2407" spans="1:2" x14ac:dyDescent="0.3">
      <c r="A2407">
        <v>4.9771935277338297</v>
      </c>
      <c r="B2407">
        <v>9.4674982790881792</v>
      </c>
    </row>
    <row r="2408" spans="1:2" x14ac:dyDescent="0.3">
      <c r="A2408">
        <v>0.26113132619509999</v>
      </c>
      <c r="B2408">
        <v>3.9023767427796501</v>
      </c>
    </row>
    <row r="2409" spans="1:2" x14ac:dyDescent="0.3">
      <c r="A2409">
        <v>5.1543210212380197</v>
      </c>
      <c r="B2409">
        <v>5.5149928591809099</v>
      </c>
    </row>
    <row r="2410" spans="1:2" x14ac:dyDescent="0.3">
      <c r="A2410">
        <v>4.7549805800322602</v>
      </c>
      <c r="B2410">
        <v>4.1517834586500904</v>
      </c>
    </row>
    <row r="2411" spans="1:2" x14ac:dyDescent="0.3">
      <c r="A2411">
        <v>4.2510690484259603</v>
      </c>
      <c r="B2411">
        <v>3.10949849751777</v>
      </c>
    </row>
    <row r="2412" spans="1:2" x14ac:dyDescent="0.3">
      <c r="A2412">
        <v>4.9531977845948703</v>
      </c>
      <c r="B2412">
        <v>2.8181142613466998</v>
      </c>
    </row>
    <row r="2413" spans="1:2" x14ac:dyDescent="0.3">
      <c r="A2413">
        <v>5.24220481866287</v>
      </c>
      <c r="B2413">
        <v>4.2374796791493399</v>
      </c>
    </row>
    <row r="2414" spans="1:2" x14ac:dyDescent="0.3">
      <c r="A2414">
        <v>4.1345833718030702</v>
      </c>
      <c r="B2414">
        <v>4.8951038729862901</v>
      </c>
    </row>
    <row r="2415" spans="1:2" x14ac:dyDescent="0.3">
      <c r="A2415">
        <v>8.2049056643162395</v>
      </c>
      <c r="B2415">
        <v>6.48176434686994</v>
      </c>
    </row>
    <row r="2416" spans="1:2" x14ac:dyDescent="0.3">
      <c r="A2416">
        <v>-3.0323402502055698E-2</v>
      </c>
      <c r="B2416">
        <v>2.9829056706957102</v>
      </c>
    </row>
    <row r="2417" spans="1:2" x14ac:dyDescent="0.3">
      <c r="A2417">
        <v>4.3684820496076897</v>
      </c>
      <c r="B2417">
        <v>3.0689486078723198</v>
      </c>
    </row>
    <row r="2418" spans="1:2" x14ac:dyDescent="0.3">
      <c r="A2418">
        <v>5.6064119147315497</v>
      </c>
      <c r="B2418">
        <v>4.6041414826247902</v>
      </c>
    </row>
    <row r="2419" spans="1:2" x14ac:dyDescent="0.3">
      <c r="A2419">
        <v>7.9876386268397797</v>
      </c>
      <c r="B2419">
        <v>4.2143810445144601</v>
      </c>
    </row>
    <row r="2420" spans="1:2" x14ac:dyDescent="0.3">
      <c r="A2420">
        <v>5.8726137566652703</v>
      </c>
      <c r="B2420">
        <v>3.7666953579112699</v>
      </c>
    </row>
    <row r="2421" spans="1:2" x14ac:dyDescent="0.3">
      <c r="A2421">
        <v>0.29261987896174102</v>
      </c>
      <c r="B2421">
        <v>3.2687201995645401</v>
      </c>
    </row>
    <row r="2422" spans="1:2" x14ac:dyDescent="0.3">
      <c r="A2422">
        <v>0.66184961670557596</v>
      </c>
      <c r="B2422">
        <v>2.76540083062604</v>
      </c>
    </row>
    <row r="2423" spans="1:2" x14ac:dyDescent="0.3">
      <c r="A2423">
        <v>4.4663086895313402</v>
      </c>
      <c r="B2423">
        <v>3.9307694888438101</v>
      </c>
    </row>
    <row r="2424" spans="1:2" x14ac:dyDescent="0.3">
      <c r="A2424">
        <v>4.6630157003506403</v>
      </c>
      <c r="B2424">
        <v>4.5371958654331896</v>
      </c>
    </row>
    <row r="2425" spans="1:2" x14ac:dyDescent="0.3">
      <c r="A2425">
        <v>5.00566860404669</v>
      </c>
      <c r="B2425">
        <v>3.7324774919354202</v>
      </c>
    </row>
    <row r="2426" spans="1:2" x14ac:dyDescent="0.3">
      <c r="A2426">
        <v>8.1975954682625396</v>
      </c>
      <c r="B2426">
        <v>4.31966795408617</v>
      </c>
    </row>
    <row r="2427" spans="1:2" x14ac:dyDescent="0.3">
      <c r="A2427">
        <v>4.8573037692115104</v>
      </c>
      <c r="B2427">
        <v>5.1411098726337796</v>
      </c>
    </row>
    <row r="2428" spans="1:2" x14ac:dyDescent="0.3">
      <c r="A2428">
        <v>0.35161567155786999</v>
      </c>
      <c r="B2428">
        <v>4.3269050393761699</v>
      </c>
    </row>
    <row r="2429" spans="1:2" x14ac:dyDescent="0.3">
      <c r="A2429">
        <v>0.90091248671816704</v>
      </c>
      <c r="B2429">
        <v>1.5388351427033</v>
      </c>
    </row>
    <row r="2430" spans="1:2" x14ac:dyDescent="0.3">
      <c r="A2430">
        <v>-9.9085679886908196E-2</v>
      </c>
      <c r="B2430">
        <v>2.2160823632028399</v>
      </c>
    </row>
    <row r="2431" spans="1:2" x14ac:dyDescent="0.3">
      <c r="A2431">
        <v>7.4700459963860704</v>
      </c>
      <c r="B2431">
        <v>5.5369489477498899</v>
      </c>
    </row>
    <row r="2432" spans="1:2" x14ac:dyDescent="0.3">
      <c r="A2432">
        <v>8.3352382805474399</v>
      </c>
      <c r="B2432">
        <v>6.8313545304683796</v>
      </c>
    </row>
    <row r="2433" spans="1:2" x14ac:dyDescent="0.3">
      <c r="A2433">
        <v>0.50350746525497503</v>
      </c>
      <c r="B2433">
        <v>3.4426187359948202</v>
      </c>
    </row>
    <row r="2434" spans="1:2" x14ac:dyDescent="0.3">
      <c r="A2434">
        <v>4.3237970151640202</v>
      </c>
      <c r="B2434">
        <v>4.2160680452859802</v>
      </c>
    </row>
    <row r="2435" spans="1:2" x14ac:dyDescent="0.3">
      <c r="A2435">
        <v>8.0524796454486793</v>
      </c>
      <c r="B2435">
        <v>4.56580371565411</v>
      </c>
    </row>
    <row r="2436" spans="1:2" x14ac:dyDescent="0.3">
      <c r="A2436">
        <v>0.60830093739546098</v>
      </c>
      <c r="B2436">
        <v>6.0186785231673001</v>
      </c>
    </row>
    <row r="2437" spans="1:2" x14ac:dyDescent="0.3">
      <c r="A2437">
        <v>8.6089327836037697</v>
      </c>
      <c r="B2437">
        <v>4.9572741531296396</v>
      </c>
    </row>
    <row r="2438" spans="1:2" x14ac:dyDescent="0.3">
      <c r="A2438">
        <v>8.6929916320135003</v>
      </c>
      <c r="B2438">
        <v>6.1928535909158597</v>
      </c>
    </row>
    <row r="2439" spans="1:2" x14ac:dyDescent="0.3">
      <c r="A2439">
        <v>8.6536160627735601</v>
      </c>
      <c r="B2439">
        <v>4.9717531577948701</v>
      </c>
    </row>
    <row r="2440" spans="1:2" x14ac:dyDescent="0.3">
      <c r="A2440">
        <v>0.35752040777535599</v>
      </c>
      <c r="B2440">
        <v>2.9460849211921798</v>
      </c>
    </row>
    <row r="2441" spans="1:2" x14ac:dyDescent="0.3">
      <c r="A2441">
        <v>4.4449096964938501</v>
      </c>
      <c r="B2441">
        <v>3.03907484415361</v>
      </c>
    </row>
    <row r="2442" spans="1:2" x14ac:dyDescent="0.3">
      <c r="A2442">
        <v>8.3571104628378396</v>
      </c>
      <c r="B2442">
        <v>5.0522442409113699</v>
      </c>
    </row>
    <row r="2443" spans="1:2" x14ac:dyDescent="0.3">
      <c r="A2443">
        <v>4.9294162058187103</v>
      </c>
      <c r="B2443">
        <v>4.4618304435045602</v>
      </c>
    </row>
    <row r="2444" spans="1:2" x14ac:dyDescent="0.3">
      <c r="A2444">
        <v>6.1118927489504302E-2</v>
      </c>
      <c r="B2444">
        <v>2.6327079852505402</v>
      </c>
    </row>
    <row r="2445" spans="1:2" x14ac:dyDescent="0.3">
      <c r="A2445">
        <v>8.0464010607344107</v>
      </c>
      <c r="B2445">
        <v>0.92129775110525003</v>
      </c>
    </row>
    <row r="2446" spans="1:2" x14ac:dyDescent="0.3">
      <c r="A2446">
        <v>5.0775640781947597</v>
      </c>
      <c r="B2446">
        <v>4.29983235351843</v>
      </c>
    </row>
    <row r="2447" spans="1:2" x14ac:dyDescent="0.3">
      <c r="A2447">
        <v>0.18432928244638999</v>
      </c>
      <c r="B2447">
        <v>5.45915800189458</v>
      </c>
    </row>
    <row r="2448" spans="1:2" x14ac:dyDescent="0.3">
      <c r="A2448">
        <v>8.1252914836527506</v>
      </c>
      <c r="B2448">
        <v>4.8655513339307799</v>
      </c>
    </row>
    <row r="2449" spans="1:2" x14ac:dyDescent="0.3">
      <c r="A2449">
        <v>8.8896306649079495</v>
      </c>
      <c r="B2449">
        <v>5.1406486722851401</v>
      </c>
    </row>
    <row r="2450" spans="1:2" x14ac:dyDescent="0.3">
      <c r="A2450">
        <v>7.0960774669474098</v>
      </c>
      <c r="B2450">
        <v>8.2027643586853198</v>
      </c>
    </row>
    <row r="2451" spans="1:2" x14ac:dyDescent="0.3">
      <c r="A2451">
        <v>4.5228460742236097E-2</v>
      </c>
      <c r="B2451">
        <v>2.7503021385462398</v>
      </c>
    </row>
    <row r="2452" spans="1:2" x14ac:dyDescent="0.3">
      <c r="A2452">
        <v>4.4039266770406797</v>
      </c>
      <c r="B2452">
        <v>4.4026280981215598</v>
      </c>
    </row>
    <row r="2453" spans="1:2" x14ac:dyDescent="0.3">
      <c r="A2453">
        <v>4.9460831617507504</v>
      </c>
      <c r="B2453">
        <v>4.58646178589877</v>
      </c>
    </row>
    <row r="2454" spans="1:2" x14ac:dyDescent="0.3">
      <c r="A2454">
        <v>5.0418003548161403</v>
      </c>
      <c r="B2454">
        <v>3.4477131116772699</v>
      </c>
    </row>
    <row r="2455" spans="1:2" x14ac:dyDescent="0.3">
      <c r="A2455">
        <v>8.3515208667571397</v>
      </c>
      <c r="B2455">
        <v>4.8982658559366303</v>
      </c>
    </row>
    <row r="2456" spans="1:2" x14ac:dyDescent="0.3">
      <c r="A2456">
        <v>0.66238389619584703</v>
      </c>
      <c r="B2456">
        <v>5.1780891986488697</v>
      </c>
    </row>
    <row r="2457" spans="1:2" x14ac:dyDescent="0.3">
      <c r="A2457">
        <v>4.86458166487001</v>
      </c>
      <c r="B2457">
        <v>4.2104504756414203</v>
      </c>
    </row>
    <row r="2458" spans="1:2" x14ac:dyDescent="0.3">
      <c r="A2458">
        <v>7.8196125987747598</v>
      </c>
      <c r="B2458">
        <v>3.9783565085695001</v>
      </c>
    </row>
    <row r="2459" spans="1:2" x14ac:dyDescent="0.3">
      <c r="A2459">
        <v>-0.30368133582468898</v>
      </c>
      <c r="B2459">
        <v>3.9797117131875401</v>
      </c>
    </row>
    <row r="2460" spans="1:2" x14ac:dyDescent="0.3">
      <c r="A2460">
        <v>7.1107064970686604</v>
      </c>
      <c r="B2460">
        <v>8.4627715849177196</v>
      </c>
    </row>
    <row r="2461" spans="1:2" x14ac:dyDescent="0.3">
      <c r="A2461">
        <v>4.1750750843386299</v>
      </c>
      <c r="B2461">
        <v>4.5903438113536996</v>
      </c>
    </row>
    <row r="2462" spans="1:2" x14ac:dyDescent="0.3">
      <c r="A2462">
        <v>8.7121822887946099</v>
      </c>
      <c r="B2462">
        <v>4.9831503801186203</v>
      </c>
    </row>
    <row r="2463" spans="1:2" x14ac:dyDescent="0.3">
      <c r="A2463">
        <v>4.7654876082996998</v>
      </c>
      <c r="B2463">
        <v>4.1491740271992104</v>
      </c>
    </row>
    <row r="2464" spans="1:2" x14ac:dyDescent="0.3">
      <c r="A2464">
        <v>4.3863209310251596</v>
      </c>
      <c r="B2464">
        <v>4.5003847361284901</v>
      </c>
    </row>
    <row r="2465" spans="1:2" x14ac:dyDescent="0.3">
      <c r="A2465">
        <v>8.6913681159085705</v>
      </c>
      <c r="B2465">
        <v>6.0813161921162404</v>
      </c>
    </row>
    <row r="2466" spans="1:2" x14ac:dyDescent="0.3">
      <c r="A2466">
        <v>5.3837011287453</v>
      </c>
      <c r="B2466">
        <v>4.1036118732310998</v>
      </c>
    </row>
    <row r="2467" spans="1:2" x14ac:dyDescent="0.3">
      <c r="A2467">
        <v>0.34710135721197299</v>
      </c>
      <c r="B2467">
        <v>3.0266701037621999</v>
      </c>
    </row>
    <row r="2468" spans="1:2" x14ac:dyDescent="0.3">
      <c r="A2468">
        <v>0.60001287263008596</v>
      </c>
      <c r="B2468">
        <v>2.1586667766883201</v>
      </c>
    </row>
    <row r="2469" spans="1:2" x14ac:dyDescent="0.3">
      <c r="A2469">
        <v>0.30944963594138702</v>
      </c>
      <c r="B2469">
        <v>3.0916387823988898</v>
      </c>
    </row>
    <row r="2470" spans="1:2" x14ac:dyDescent="0.3">
      <c r="A2470">
        <v>0.299621597300816</v>
      </c>
      <c r="B2470">
        <v>3.0480432042611798</v>
      </c>
    </row>
    <row r="2471" spans="1:2" x14ac:dyDescent="0.3">
      <c r="A2471">
        <v>5.2013210351370098</v>
      </c>
      <c r="B2471">
        <v>4.3581636057972402</v>
      </c>
    </row>
    <row r="2472" spans="1:2" x14ac:dyDescent="0.3">
      <c r="A2472">
        <v>9.1202962607691695</v>
      </c>
      <c r="B2472">
        <v>4.0814728498108304</v>
      </c>
    </row>
    <row r="2473" spans="1:2" x14ac:dyDescent="0.3">
      <c r="A2473">
        <v>0.51080663754530597</v>
      </c>
      <c r="B2473">
        <v>4.7218593832792104</v>
      </c>
    </row>
    <row r="2474" spans="1:2" x14ac:dyDescent="0.3">
      <c r="A2474">
        <v>8.3843297784264497</v>
      </c>
      <c r="B2474">
        <v>4.8922092781359101</v>
      </c>
    </row>
    <row r="2475" spans="1:2" x14ac:dyDescent="0.3">
      <c r="A2475">
        <v>-0.26612188104395801</v>
      </c>
      <c r="B2475">
        <v>2.8345229366766298</v>
      </c>
    </row>
    <row r="2476" spans="1:2" x14ac:dyDescent="0.3">
      <c r="A2476">
        <v>8.4673620186824294</v>
      </c>
      <c r="B2476">
        <v>5.0099246623540603</v>
      </c>
    </row>
    <row r="2477" spans="1:2" x14ac:dyDescent="0.3">
      <c r="A2477">
        <v>-0.56245166294847804</v>
      </c>
      <c r="B2477">
        <v>3.3185904120237799</v>
      </c>
    </row>
    <row r="2478" spans="1:2" x14ac:dyDescent="0.3">
      <c r="A2478">
        <v>5.0480709981268896</v>
      </c>
      <c r="B2478">
        <v>4.5151533259216796</v>
      </c>
    </row>
    <row r="2479" spans="1:2" x14ac:dyDescent="0.3">
      <c r="A2479">
        <v>4.8948632238638501</v>
      </c>
      <c r="B2479">
        <v>3.70001151383592</v>
      </c>
    </row>
    <row r="2480" spans="1:2" x14ac:dyDescent="0.3">
      <c r="A2480">
        <v>5.0287570437688496</v>
      </c>
      <c r="B2480">
        <v>3.9642549980246198</v>
      </c>
    </row>
    <row r="2481" spans="1:2" x14ac:dyDescent="0.3">
      <c r="A2481">
        <v>5.5260013682844997</v>
      </c>
      <c r="B2481">
        <v>5.8544601836149903</v>
      </c>
    </row>
    <row r="2482" spans="1:2" x14ac:dyDescent="0.3">
      <c r="A2482">
        <v>8.1941215117147799</v>
      </c>
      <c r="B2482">
        <v>4.7535242739368799</v>
      </c>
    </row>
    <row r="2483" spans="1:2" x14ac:dyDescent="0.3">
      <c r="A2483">
        <v>7.8199931973244601</v>
      </c>
      <c r="B2483">
        <v>4.2593430467496596</v>
      </c>
    </row>
    <row r="2484" spans="1:2" x14ac:dyDescent="0.3">
      <c r="A2484">
        <v>3.9823649285095599</v>
      </c>
      <c r="B2484">
        <v>4.9178268584763503</v>
      </c>
    </row>
    <row r="2485" spans="1:2" x14ac:dyDescent="0.3">
      <c r="A2485">
        <v>-2.5390397997080401E-3</v>
      </c>
      <c r="B2485">
        <v>3.4623765120031602</v>
      </c>
    </row>
    <row r="2486" spans="1:2" x14ac:dyDescent="0.3">
      <c r="A2486">
        <v>0.90126413166381603</v>
      </c>
      <c r="B2486">
        <v>3.12454453486894</v>
      </c>
    </row>
    <row r="2487" spans="1:2" x14ac:dyDescent="0.3">
      <c r="A2487">
        <v>1.0413895222451199</v>
      </c>
      <c r="B2487">
        <v>6.6751398625095604</v>
      </c>
    </row>
    <row r="2488" spans="1:2" x14ac:dyDescent="0.3">
      <c r="A2488">
        <v>8.6155727938811708</v>
      </c>
      <c r="B2488">
        <v>5.0973652641904899</v>
      </c>
    </row>
    <row r="2489" spans="1:2" x14ac:dyDescent="0.3">
      <c r="A2489">
        <v>4.8488099709678103</v>
      </c>
      <c r="B2489">
        <v>4.1632389149066604</v>
      </c>
    </row>
    <row r="2490" spans="1:2" x14ac:dyDescent="0.3">
      <c r="A2490">
        <v>7.81222410158834</v>
      </c>
      <c r="B2490">
        <v>3.87355284803792</v>
      </c>
    </row>
    <row r="2491" spans="1:2" x14ac:dyDescent="0.3">
      <c r="A2491">
        <v>-0.16139878075104699</v>
      </c>
      <c r="B2491">
        <v>4.6242650693578096</v>
      </c>
    </row>
    <row r="2492" spans="1:2" x14ac:dyDescent="0.3">
      <c r="A2492">
        <v>5.1007221728872398</v>
      </c>
      <c r="B2492">
        <v>5.1268021599365099</v>
      </c>
    </row>
    <row r="2493" spans="1:2" x14ac:dyDescent="0.3">
      <c r="A2493">
        <v>8.5894656680667492</v>
      </c>
      <c r="B2493">
        <v>4.2556101251092597</v>
      </c>
    </row>
    <row r="2494" spans="1:2" x14ac:dyDescent="0.3">
      <c r="A2494">
        <v>0.376978245430862</v>
      </c>
      <c r="B2494">
        <v>3.1661235645999199</v>
      </c>
    </row>
    <row r="2495" spans="1:2" x14ac:dyDescent="0.3">
      <c r="A2495">
        <v>5.4040633024131104</v>
      </c>
      <c r="B2495">
        <v>3.0036548568819699</v>
      </c>
    </row>
    <row r="2496" spans="1:2" x14ac:dyDescent="0.3">
      <c r="A2496">
        <v>4.9764931658954197</v>
      </c>
      <c r="B2496">
        <v>3.98909022921818</v>
      </c>
    </row>
    <row r="2497" spans="1:2" x14ac:dyDescent="0.3">
      <c r="A2497">
        <v>-0.44798476775537499</v>
      </c>
      <c r="B2497">
        <v>6.4805920760580502</v>
      </c>
    </row>
    <row r="2498" spans="1:2" x14ac:dyDescent="0.3">
      <c r="A2498">
        <v>-0.43151485788219901</v>
      </c>
      <c r="B2498">
        <v>5.4582241240487299</v>
      </c>
    </row>
    <row r="2499" spans="1:2" x14ac:dyDescent="0.3">
      <c r="A2499">
        <v>7.8654918342530902</v>
      </c>
      <c r="B2499">
        <v>4.7540452968767202</v>
      </c>
    </row>
    <row r="2500" spans="1:2" x14ac:dyDescent="0.3">
      <c r="A2500">
        <v>4.9868975934464199</v>
      </c>
      <c r="B2500">
        <v>3.9198049461386302</v>
      </c>
    </row>
    <row r="2501" spans="1:2" x14ac:dyDescent="0.3">
      <c r="A2501">
        <v>5.6294114360345402</v>
      </c>
      <c r="B2501">
        <v>3.7735365361732902</v>
      </c>
    </row>
    <row r="2502" spans="1:2" x14ac:dyDescent="0.3">
      <c r="A2502">
        <v>7.8224513000659099</v>
      </c>
      <c r="B2502">
        <v>3.6643502057510799</v>
      </c>
    </row>
    <row r="2503" spans="1:2" x14ac:dyDescent="0.3">
      <c r="A2503">
        <v>9.0089358327615798</v>
      </c>
      <c r="B2503">
        <v>2.54655637262245</v>
      </c>
    </row>
    <row r="2504" spans="1:2" x14ac:dyDescent="0.3">
      <c r="A2504">
        <v>8.3672111447533695</v>
      </c>
      <c r="B2504">
        <v>4.8998515874181097</v>
      </c>
    </row>
    <row r="2505" spans="1:2" x14ac:dyDescent="0.3">
      <c r="A2505">
        <v>-0.29731105092034399</v>
      </c>
      <c r="B2505">
        <v>2.7863691053392698</v>
      </c>
    </row>
    <row r="2506" spans="1:2" x14ac:dyDescent="0.3">
      <c r="A2506">
        <v>0.49709663033926399</v>
      </c>
      <c r="B2506">
        <v>3.5557406655822801</v>
      </c>
    </row>
    <row r="2507" spans="1:2" x14ac:dyDescent="0.3">
      <c r="A2507">
        <v>4.7989373541317297</v>
      </c>
      <c r="B2507">
        <v>3.8822235774801701</v>
      </c>
    </row>
    <row r="2508" spans="1:2" x14ac:dyDescent="0.3">
      <c r="A2508">
        <v>9.0045876951779</v>
      </c>
      <c r="B2508">
        <v>2.5460507387446998</v>
      </c>
    </row>
    <row r="2509" spans="1:2" x14ac:dyDescent="0.3">
      <c r="A2509">
        <v>-0.413712182806936</v>
      </c>
      <c r="B2509">
        <v>5.5895787805636203</v>
      </c>
    </row>
    <row r="2510" spans="1:2" x14ac:dyDescent="0.3">
      <c r="A2510">
        <v>0.78864604016861295</v>
      </c>
      <c r="B2510">
        <v>2.47114704956347</v>
      </c>
    </row>
    <row r="2511" spans="1:2" x14ac:dyDescent="0.3">
      <c r="A2511">
        <v>8.2238113815419105</v>
      </c>
      <c r="B2511">
        <v>4.9463706780759598</v>
      </c>
    </row>
    <row r="2512" spans="1:2" x14ac:dyDescent="0.3">
      <c r="A2512">
        <v>0.71144244910273302</v>
      </c>
      <c r="B2512">
        <v>5.9377322929801304</v>
      </c>
    </row>
    <row r="2513" spans="1:2" x14ac:dyDescent="0.3">
      <c r="A2513">
        <v>4.84169704075825</v>
      </c>
      <c r="B2513">
        <v>4.1997593566575304</v>
      </c>
    </row>
    <row r="2514" spans="1:2" x14ac:dyDescent="0.3">
      <c r="A2514">
        <v>5.8272114808512896</v>
      </c>
      <c r="B2514">
        <v>4.5397390185975901</v>
      </c>
    </row>
    <row r="2515" spans="1:2" x14ac:dyDescent="0.3">
      <c r="A2515">
        <v>6.2429561846347001E-2</v>
      </c>
      <c r="B2515">
        <v>2.7185343362795402</v>
      </c>
    </row>
    <row r="2516" spans="1:2" x14ac:dyDescent="0.3">
      <c r="A2516">
        <v>5.1483131415289298</v>
      </c>
      <c r="B2516">
        <v>4.1921218281620902</v>
      </c>
    </row>
    <row r="2517" spans="1:2" x14ac:dyDescent="0.3">
      <c r="A2517">
        <v>5.6260880889651599</v>
      </c>
      <c r="B2517">
        <v>3.6028971846464599</v>
      </c>
    </row>
    <row r="2518" spans="1:2" x14ac:dyDescent="0.3">
      <c r="A2518">
        <v>4.7823325990543202</v>
      </c>
      <c r="B2518">
        <v>4.2097966919797898</v>
      </c>
    </row>
    <row r="2519" spans="1:2" x14ac:dyDescent="0.3">
      <c r="A2519">
        <v>7.7661115891628398</v>
      </c>
      <c r="B2519">
        <v>8.0122663437908503</v>
      </c>
    </row>
    <row r="2520" spans="1:2" x14ac:dyDescent="0.3">
      <c r="A2520">
        <v>8.9150694700731208</v>
      </c>
      <c r="B2520">
        <v>5.5246136862194302</v>
      </c>
    </row>
    <row r="2521" spans="1:2" x14ac:dyDescent="0.3">
      <c r="A2521">
        <v>0.37497687767556798</v>
      </c>
      <c r="B2521">
        <v>5.8940037095223099</v>
      </c>
    </row>
    <row r="2522" spans="1:2" x14ac:dyDescent="0.3">
      <c r="A2522">
        <v>0.483939023366732</v>
      </c>
      <c r="B2522">
        <v>3.2947143662054201</v>
      </c>
    </row>
    <row r="2523" spans="1:2" x14ac:dyDescent="0.3">
      <c r="A2523">
        <v>8.4173835573469198</v>
      </c>
      <c r="B2523">
        <v>4.8000414927636399</v>
      </c>
    </row>
    <row r="2524" spans="1:2" x14ac:dyDescent="0.3">
      <c r="A2524">
        <v>0.27750127320256102</v>
      </c>
      <c r="B2524">
        <v>2.8964862445296502</v>
      </c>
    </row>
    <row r="2525" spans="1:2" x14ac:dyDescent="0.3">
      <c r="A2525">
        <v>8.3962879850077901</v>
      </c>
      <c r="B2525">
        <v>5.2573038491050497</v>
      </c>
    </row>
    <row r="2526" spans="1:2" x14ac:dyDescent="0.3">
      <c r="A2526">
        <v>4.8164507507388903</v>
      </c>
      <c r="B2526">
        <v>4.1891504162520201</v>
      </c>
    </row>
    <row r="2527" spans="1:2" x14ac:dyDescent="0.3">
      <c r="A2527">
        <v>8.5201004622466794</v>
      </c>
      <c r="B2527">
        <v>4.7453838787215901</v>
      </c>
    </row>
    <row r="2528" spans="1:2" x14ac:dyDescent="0.3">
      <c r="A2528">
        <v>8.2234239826124007</v>
      </c>
      <c r="B2528">
        <v>4.95920414223359</v>
      </c>
    </row>
    <row r="2529" spans="1:2" x14ac:dyDescent="0.3">
      <c r="A2529">
        <v>4.71425525748624</v>
      </c>
      <c r="B2529">
        <v>5.0550694811702996</v>
      </c>
    </row>
    <row r="2530" spans="1:2" x14ac:dyDescent="0.3">
      <c r="A2530">
        <v>0.14352679238701399</v>
      </c>
      <c r="B2530">
        <v>2.8869964201754401</v>
      </c>
    </row>
    <row r="2531" spans="1:2" x14ac:dyDescent="0.3">
      <c r="A2531">
        <v>2.2145001708843601</v>
      </c>
      <c r="B2531">
        <v>1.0479700090133099</v>
      </c>
    </row>
    <row r="2532" spans="1:2" x14ac:dyDescent="0.3">
      <c r="A2532">
        <v>8.3671748623808302</v>
      </c>
      <c r="B2532">
        <v>4.8494006096382103</v>
      </c>
    </row>
    <row r="2533" spans="1:2" x14ac:dyDescent="0.3">
      <c r="A2533">
        <v>0.33787984660771297</v>
      </c>
      <c r="B2533">
        <v>6.0329198399351904</v>
      </c>
    </row>
    <row r="2534" spans="1:2" x14ac:dyDescent="0.3">
      <c r="A2534">
        <v>7.3694642996172197</v>
      </c>
      <c r="B2534">
        <v>-0.982760637443576</v>
      </c>
    </row>
    <row r="2535" spans="1:2" x14ac:dyDescent="0.3">
      <c r="A2535">
        <v>4.6542234186026699</v>
      </c>
      <c r="B2535">
        <v>5.94434611578387</v>
      </c>
    </row>
    <row r="2536" spans="1:2" x14ac:dyDescent="0.3">
      <c r="A2536">
        <v>0.73118691897770205</v>
      </c>
      <c r="B2536">
        <v>3.12178725332077</v>
      </c>
    </row>
    <row r="2537" spans="1:2" x14ac:dyDescent="0.3">
      <c r="A2537">
        <v>7.7763659411252304</v>
      </c>
      <c r="B2537">
        <v>2.9133771824013799</v>
      </c>
    </row>
    <row r="2538" spans="1:2" x14ac:dyDescent="0.3">
      <c r="A2538">
        <v>5.3277762047037998</v>
      </c>
      <c r="B2538">
        <v>2.0877955001321902</v>
      </c>
    </row>
    <row r="2539" spans="1:2" x14ac:dyDescent="0.3">
      <c r="A2539">
        <v>8.7525558201812093</v>
      </c>
      <c r="B2539">
        <v>5.4997853204941096</v>
      </c>
    </row>
    <row r="2540" spans="1:2" x14ac:dyDescent="0.3">
      <c r="A2540">
        <v>4.4829171372286503</v>
      </c>
      <c r="B2540">
        <v>3.1017381154875201</v>
      </c>
    </row>
    <row r="2541" spans="1:2" x14ac:dyDescent="0.3">
      <c r="A2541">
        <v>8.6572742133333591</v>
      </c>
      <c r="B2541">
        <v>1.4699645519406199</v>
      </c>
    </row>
    <row r="2542" spans="1:2" x14ac:dyDescent="0.3">
      <c r="A2542">
        <v>4.5510960575480404</v>
      </c>
      <c r="B2542">
        <v>4.6760989587384403</v>
      </c>
    </row>
    <row r="2543" spans="1:2" x14ac:dyDescent="0.3">
      <c r="A2543">
        <v>7.1323837057517796</v>
      </c>
      <c r="B2543">
        <v>-2.5933376765314702E-2</v>
      </c>
    </row>
    <row r="2544" spans="1:2" x14ac:dyDescent="0.3">
      <c r="A2544">
        <v>4.7206962487406603</v>
      </c>
      <c r="B2544">
        <v>3.8561017038674601</v>
      </c>
    </row>
    <row r="2545" spans="1:2" x14ac:dyDescent="0.3">
      <c r="A2545">
        <v>-0.177165225356336</v>
      </c>
      <c r="B2545">
        <v>5.4175960475824896</v>
      </c>
    </row>
    <row r="2546" spans="1:2" x14ac:dyDescent="0.3">
      <c r="A2546">
        <v>0.28931736669674302</v>
      </c>
      <c r="B2546">
        <v>4.6863462325033201</v>
      </c>
    </row>
    <row r="2547" spans="1:2" x14ac:dyDescent="0.3">
      <c r="A2547">
        <v>3.0121474413691001</v>
      </c>
      <c r="B2547">
        <v>-7.3956095504138702E-2</v>
      </c>
    </row>
    <row r="2548" spans="1:2" x14ac:dyDescent="0.3">
      <c r="A2548">
        <v>0.53213292800077205</v>
      </c>
      <c r="B2548">
        <v>4.0745990503320701</v>
      </c>
    </row>
    <row r="2549" spans="1:2" x14ac:dyDescent="0.3">
      <c r="A2549">
        <v>8.7725727857280198</v>
      </c>
      <c r="B2549">
        <v>6.2791083262959599</v>
      </c>
    </row>
    <row r="2550" spans="1:2" x14ac:dyDescent="0.3">
      <c r="A2550">
        <v>5.3934657540277797</v>
      </c>
      <c r="B2550">
        <v>6.0563176530891498</v>
      </c>
    </row>
    <row r="2551" spans="1:2" x14ac:dyDescent="0.3">
      <c r="A2551">
        <v>5.1807447794734696</v>
      </c>
      <c r="B2551">
        <v>3.3341875037391699</v>
      </c>
    </row>
    <row r="2552" spans="1:2" x14ac:dyDescent="0.3">
      <c r="A2552">
        <v>6.6764311374437497</v>
      </c>
      <c r="B2552">
        <v>8.3058363055667694</v>
      </c>
    </row>
    <row r="2553" spans="1:2" x14ac:dyDescent="0.3">
      <c r="A2553">
        <v>8.1067553407197295</v>
      </c>
      <c r="B2553">
        <v>5.0134755546478003</v>
      </c>
    </row>
    <row r="2554" spans="1:2" x14ac:dyDescent="0.3">
      <c r="A2554">
        <v>5.0522897409440297</v>
      </c>
      <c r="B2554">
        <v>3.9972836497181601</v>
      </c>
    </row>
    <row r="2555" spans="1:2" x14ac:dyDescent="0.3">
      <c r="A2555">
        <v>8.1063258791918794E-2</v>
      </c>
      <c r="B2555">
        <v>3.2778721199214398</v>
      </c>
    </row>
    <row r="2556" spans="1:2" x14ac:dyDescent="0.3">
      <c r="A2556">
        <v>5.51711516843518</v>
      </c>
      <c r="B2556">
        <v>2.3006438921773702</v>
      </c>
    </row>
    <row r="2557" spans="1:2" x14ac:dyDescent="0.3">
      <c r="A2557">
        <v>5.9205321562251703</v>
      </c>
      <c r="B2557">
        <v>3.9811804219670299</v>
      </c>
    </row>
    <row r="2558" spans="1:2" x14ac:dyDescent="0.3">
      <c r="A2558">
        <v>0.95181141401258695</v>
      </c>
      <c r="B2558">
        <v>2.9916528073214499</v>
      </c>
    </row>
    <row r="2559" spans="1:2" x14ac:dyDescent="0.3">
      <c r="A2559">
        <v>4.99471698891871</v>
      </c>
      <c r="B2559">
        <v>4.2252669601647703</v>
      </c>
    </row>
    <row r="2560" spans="1:2" x14ac:dyDescent="0.3">
      <c r="A2560">
        <v>5.0184348893359703</v>
      </c>
      <c r="B2560">
        <v>4.1991253107226898</v>
      </c>
    </row>
    <row r="2561" spans="1:2" x14ac:dyDescent="0.3">
      <c r="A2561">
        <v>8.9130319562267406</v>
      </c>
      <c r="B2561">
        <v>4.0548278126832598</v>
      </c>
    </row>
    <row r="2562" spans="1:2" x14ac:dyDescent="0.3">
      <c r="A2562">
        <v>7.7573393594918301</v>
      </c>
      <c r="B2562">
        <v>5.5291473551738797</v>
      </c>
    </row>
    <row r="2563" spans="1:2" x14ac:dyDescent="0.3">
      <c r="A2563">
        <v>8.5487783745684105</v>
      </c>
      <c r="B2563">
        <v>5.0756501508877898</v>
      </c>
    </row>
    <row r="2564" spans="1:2" x14ac:dyDescent="0.3">
      <c r="A2564">
        <v>7.3263568509302504</v>
      </c>
      <c r="B2564">
        <v>8.1129448162456494</v>
      </c>
    </row>
    <row r="2565" spans="1:2" x14ac:dyDescent="0.3">
      <c r="A2565">
        <v>8.8278851627449804</v>
      </c>
      <c r="B2565">
        <v>3.0619390253647998</v>
      </c>
    </row>
    <row r="2566" spans="1:2" x14ac:dyDescent="0.3">
      <c r="A2566">
        <v>6.8647322842227503</v>
      </c>
      <c r="B2566">
        <v>7.2438161744145999</v>
      </c>
    </row>
    <row r="2567" spans="1:2" x14ac:dyDescent="0.3">
      <c r="A2567">
        <v>8.9696005333813407</v>
      </c>
      <c r="B2567">
        <v>3.9946819801820799</v>
      </c>
    </row>
    <row r="2568" spans="1:2" x14ac:dyDescent="0.3">
      <c r="A2568">
        <v>5.4336710304238496</v>
      </c>
      <c r="B2568">
        <v>4.2388721033054297</v>
      </c>
    </row>
    <row r="2569" spans="1:2" x14ac:dyDescent="0.3">
      <c r="A2569">
        <v>4.67173767763245</v>
      </c>
      <c r="B2569">
        <v>4.0624305066189397</v>
      </c>
    </row>
    <row r="2570" spans="1:2" x14ac:dyDescent="0.3">
      <c r="A2570">
        <v>0.46176180981202303</v>
      </c>
      <c r="B2570">
        <v>4.3360059495264904</v>
      </c>
    </row>
    <row r="2571" spans="1:2" x14ac:dyDescent="0.3">
      <c r="A2571">
        <v>8.2321197095774394</v>
      </c>
      <c r="B2571">
        <v>4.7514930282744201</v>
      </c>
    </row>
    <row r="2572" spans="1:2" x14ac:dyDescent="0.3">
      <c r="A2572">
        <v>5.0984853028856101</v>
      </c>
      <c r="B2572">
        <v>6.0006285904910603</v>
      </c>
    </row>
    <row r="2573" spans="1:2" x14ac:dyDescent="0.3">
      <c r="A2573">
        <v>8.5004059709145299</v>
      </c>
      <c r="B2573">
        <v>4.5551974812282898</v>
      </c>
    </row>
    <row r="2574" spans="1:2" x14ac:dyDescent="0.3">
      <c r="A2574">
        <v>0.58402377412441098</v>
      </c>
      <c r="B2574">
        <v>3.2429112535187499</v>
      </c>
    </row>
    <row r="2575" spans="1:2" x14ac:dyDescent="0.3">
      <c r="A2575">
        <v>4.6555176209190501</v>
      </c>
      <c r="B2575">
        <v>3.2509957445621498</v>
      </c>
    </row>
    <row r="2576" spans="1:2" x14ac:dyDescent="0.3">
      <c r="A2576">
        <v>4.8674138343494002</v>
      </c>
      <c r="B2576">
        <v>4.2312739216829103</v>
      </c>
    </row>
    <row r="2577" spans="1:2" x14ac:dyDescent="0.3">
      <c r="A2577">
        <v>8.7224029653723107</v>
      </c>
      <c r="B2577">
        <v>5.0042338830613202</v>
      </c>
    </row>
    <row r="2578" spans="1:2" x14ac:dyDescent="0.3">
      <c r="A2578">
        <v>8.48905505497485</v>
      </c>
      <c r="B2578">
        <v>5.1701634342839897</v>
      </c>
    </row>
    <row r="2579" spans="1:2" x14ac:dyDescent="0.3">
      <c r="A2579">
        <v>3.6574741488132698</v>
      </c>
      <c r="B2579">
        <v>0.18991438408765901</v>
      </c>
    </row>
    <row r="2580" spans="1:2" x14ac:dyDescent="0.3">
      <c r="A2580">
        <v>5.5721609350412296</v>
      </c>
      <c r="B2580">
        <v>4.9012276676572002</v>
      </c>
    </row>
    <row r="2581" spans="1:2" x14ac:dyDescent="0.3">
      <c r="A2581">
        <v>8.8778855650241901</v>
      </c>
      <c r="B2581">
        <v>5.2934463092133504</v>
      </c>
    </row>
    <row r="2582" spans="1:2" x14ac:dyDescent="0.3">
      <c r="A2582">
        <v>5.5988091803498303</v>
      </c>
      <c r="B2582">
        <v>3.4851216329198902</v>
      </c>
    </row>
    <row r="2583" spans="1:2" x14ac:dyDescent="0.3">
      <c r="A2583">
        <v>8.2519026882231703</v>
      </c>
      <c r="B2583">
        <v>6.6794412615836896</v>
      </c>
    </row>
    <row r="2584" spans="1:2" x14ac:dyDescent="0.3">
      <c r="A2584">
        <v>4.5160416061497397</v>
      </c>
      <c r="B2584">
        <v>3.6815171751433402</v>
      </c>
    </row>
    <row r="2585" spans="1:2" x14ac:dyDescent="0.3">
      <c r="A2585">
        <v>4.6852863518327501</v>
      </c>
      <c r="B2585">
        <v>4.1173622537492802</v>
      </c>
    </row>
    <row r="2586" spans="1:2" x14ac:dyDescent="0.3">
      <c r="A2586">
        <v>4.9714170204561796</v>
      </c>
      <c r="B2586">
        <v>4.2195674268682</v>
      </c>
    </row>
    <row r="2587" spans="1:2" x14ac:dyDescent="0.3">
      <c r="A2587">
        <v>5.0178115003920496</v>
      </c>
      <c r="B2587">
        <v>4.2949619973352204</v>
      </c>
    </row>
    <row r="2588" spans="1:2" x14ac:dyDescent="0.3">
      <c r="A2588">
        <v>4.8603588694559097</v>
      </c>
      <c r="B2588">
        <v>6.0144560717171096</v>
      </c>
    </row>
    <row r="2589" spans="1:2" x14ac:dyDescent="0.3">
      <c r="A2589">
        <v>0.186765732624603</v>
      </c>
      <c r="B2589">
        <v>3.3130054045649699</v>
      </c>
    </row>
    <row r="2590" spans="1:2" x14ac:dyDescent="0.3">
      <c r="A2590">
        <v>7.8758048546809603</v>
      </c>
      <c r="B2590">
        <v>4.4732600084268004</v>
      </c>
    </row>
    <row r="2591" spans="1:2" x14ac:dyDescent="0.3">
      <c r="A2591">
        <v>5.3813764530158297</v>
      </c>
      <c r="B2591">
        <v>2.3172588768721898</v>
      </c>
    </row>
    <row r="2592" spans="1:2" x14ac:dyDescent="0.3">
      <c r="A2592">
        <v>4.7586234585021296</v>
      </c>
      <c r="B2592">
        <v>3.2454498685370101</v>
      </c>
    </row>
    <row r="2593" spans="1:2" x14ac:dyDescent="0.3">
      <c r="A2593">
        <v>0.44529769702440802</v>
      </c>
      <c r="B2593">
        <v>1.4407433731822701</v>
      </c>
    </row>
    <row r="2594" spans="1:2" x14ac:dyDescent="0.3">
      <c r="A2594">
        <v>4.9491193863891496</v>
      </c>
      <c r="B2594">
        <v>3.8949967049715801</v>
      </c>
    </row>
    <row r="2595" spans="1:2" x14ac:dyDescent="0.3">
      <c r="A2595">
        <v>3.6967709428293603E-2</v>
      </c>
      <c r="B2595">
        <v>2.3086275453312801</v>
      </c>
    </row>
    <row r="2596" spans="1:2" x14ac:dyDescent="0.3">
      <c r="A2596">
        <v>4.8430247111641203</v>
      </c>
      <c r="B2596">
        <v>4.4846691742625797</v>
      </c>
    </row>
    <row r="2597" spans="1:2" x14ac:dyDescent="0.3">
      <c r="A2597">
        <v>5.5299435174779301</v>
      </c>
      <c r="B2597">
        <v>3.3571458159052301</v>
      </c>
    </row>
    <row r="2598" spans="1:2" x14ac:dyDescent="0.3">
      <c r="A2598">
        <v>4.4680137881139599</v>
      </c>
      <c r="B2598">
        <v>5.7533795877772196</v>
      </c>
    </row>
    <row r="2599" spans="1:2" x14ac:dyDescent="0.3">
      <c r="A2599">
        <v>8.8269018969229194</v>
      </c>
      <c r="B2599">
        <v>3.7996108262950101</v>
      </c>
    </row>
    <row r="2600" spans="1:2" x14ac:dyDescent="0.3">
      <c r="A2600">
        <v>1.03050999410253</v>
      </c>
      <c r="B2600">
        <v>1.41556173313123</v>
      </c>
    </row>
    <row r="2601" spans="1:2" x14ac:dyDescent="0.3">
      <c r="A2601">
        <v>4.7018807167645802</v>
      </c>
      <c r="B2601">
        <v>4.1612816146206804</v>
      </c>
    </row>
    <row r="2602" spans="1:2" x14ac:dyDescent="0.3">
      <c r="A2602">
        <v>7.5894061057743603</v>
      </c>
      <c r="B2602">
        <v>6.9020144107154104</v>
      </c>
    </row>
    <row r="2603" spans="1:2" x14ac:dyDescent="0.3">
      <c r="A2603">
        <v>0.30270782542700903</v>
      </c>
      <c r="B2603">
        <v>3.0320942073808199</v>
      </c>
    </row>
    <row r="2604" spans="1:2" x14ac:dyDescent="0.3">
      <c r="A2604">
        <v>8.1979679831384509</v>
      </c>
      <c r="B2604">
        <v>4.8275675701997303</v>
      </c>
    </row>
    <row r="2605" spans="1:2" x14ac:dyDescent="0.3">
      <c r="A2605">
        <v>0.81813829997912202</v>
      </c>
      <c r="B2605">
        <v>3.02156682664249</v>
      </c>
    </row>
    <row r="2606" spans="1:2" x14ac:dyDescent="0.3">
      <c r="A2606">
        <v>0.777491948051524</v>
      </c>
      <c r="B2606">
        <v>3.1550066328322699</v>
      </c>
    </row>
    <row r="2607" spans="1:2" x14ac:dyDescent="0.3">
      <c r="A2607">
        <v>0.675333831223353</v>
      </c>
      <c r="B2607">
        <v>4.9675444280560503</v>
      </c>
    </row>
    <row r="2608" spans="1:2" x14ac:dyDescent="0.3">
      <c r="A2608">
        <v>7.7662657469883598</v>
      </c>
      <c r="B2608">
        <v>3.3497458869414598</v>
      </c>
    </row>
    <row r="2609" spans="1:2" x14ac:dyDescent="0.3">
      <c r="A2609">
        <v>8.76667718716884</v>
      </c>
      <c r="B2609">
        <v>3.5890077525656801</v>
      </c>
    </row>
    <row r="2610" spans="1:2" x14ac:dyDescent="0.3">
      <c r="A2610">
        <v>5.3738674890010101</v>
      </c>
      <c r="B2610">
        <v>10.028999144709299</v>
      </c>
    </row>
    <row r="2611" spans="1:2" x14ac:dyDescent="0.3">
      <c r="A2611">
        <v>8.3707529560005298</v>
      </c>
      <c r="B2611">
        <v>3.9734266351133698</v>
      </c>
    </row>
    <row r="2612" spans="1:2" x14ac:dyDescent="0.3">
      <c r="A2612">
        <v>1.2630706752282199</v>
      </c>
      <c r="B2612">
        <v>6.8687437156718296</v>
      </c>
    </row>
    <row r="2613" spans="1:2" x14ac:dyDescent="0.3">
      <c r="A2613">
        <v>7.3887138700614301</v>
      </c>
      <c r="B2613">
        <v>7.6667146771937897</v>
      </c>
    </row>
    <row r="2614" spans="1:2" x14ac:dyDescent="0.3">
      <c r="A2614">
        <v>7.9295621657776998</v>
      </c>
      <c r="B2614">
        <v>3.8792124661620102</v>
      </c>
    </row>
    <row r="2615" spans="1:2" x14ac:dyDescent="0.3">
      <c r="A2615">
        <v>5.7656346190658896</v>
      </c>
      <c r="B2615">
        <v>3.2579303236606401</v>
      </c>
    </row>
    <row r="2616" spans="1:2" x14ac:dyDescent="0.3">
      <c r="A2616">
        <v>-0.21570567624845199</v>
      </c>
      <c r="B2616">
        <v>4.5990748609742198</v>
      </c>
    </row>
    <row r="2617" spans="1:2" x14ac:dyDescent="0.3">
      <c r="A2617">
        <v>1.0148842173870301</v>
      </c>
      <c r="B2617">
        <v>1.2884285929284001</v>
      </c>
    </row>
    <row r="2618" spans="1:2" x14ac:dyDescent="0.3">
      <c r="A2618">
        <v>4.2509302170340098</v>
      </c>
      <c r="B2618">
        <v>3.4889986944395099</v>
      </c>
    </row>
    <row r="2619" spans="1:2" x14ac:dyDescent="0.3">
      <c r="A2619">
        <v>0.559116246095129</v>
      </c>
      <c r="B2619">
        <v>7.2299923451242298</v>
      </c>
    </row>
    <row r="2620" spans="1:2" x14ac:dyDescent="0.3">
      <c r="A2620">
        <v>0.95240466196572204</v>
      </c>
      <c r="B2620">
        <v>2.9295187390952302</v>
      </c>
    </row>
    <row r="2621" spans="1:2" x14ac:dyDescent="0.3">
      <c r="A2621">
        <v>5.0662466828435901</v>
      </c>
      <c r="B2621">
        <v>4.35871155789909</v>
      </c>
    </row>
    <row r="2622" spans="1:2" x14ac:dyDescent="0.3">
      <c r="A2622">
        <v>5.1669684570237404</v>
      </c>
      <c r="B2622">
        <v>3.7076814134085798</v>
      </c>
    </row>
    <row r="2623" spans="1:2" x14ac:dyDescent="0.3">
      <c r="A2623">
        <v>6.2788747885852203E-2</v>
      </c>
      <c r="B2623">
        <v>5.6486771761018399</v>
      </c>
    </row>
    <row r="2624" spans="1:2" x14ac:dyDescent="0.3">
      <c r="A2624">
        <v>6.2286409859955398</v>
      </c>
      <c r="B2624">
        <v>9.0171540002985004</v>
      </c>
    </row>
    <row r="2625" spans="1:2" x14ac:dyDescent="0.3">
      <c r="A2625">
        <v>0.60404962715303601</v>
      </c>
      <c r="B2625">
        <v>1.11877104256659</v>
      </c>
    </row>
    <row r="2626" spans="1:2" x14ac:dyDescent="0.3">
      <c r="A2626">
        <v>3.9437042932998301</v>
      </c>
      <c r="B2626">
        <v>4.6984940255132503</v>
      </c>
    </row>
    <row r="2627" spans="1:2" x14ac:dyDescent="0.3">
      <c r="A2627">
        <v>1.01218767799515</v>
      </c>
      <c r="B2627">
        <v>1.1809050500936999</v>
      </c>
    </row>
    <row r="2628" spans="1:2" x14ac:dyDescent="0.3">
      <c r="A2628">
        <v>0.50918834778272004</v>
      </c>
      <c r="B2628">
        <v>3.32462132384995</v>
      </c>
    </row>
    <row r="2629" spans="1:2" x14ac:dyDescent="0.3">
      <c r="A2629">
        <v>4.4763638067398297</v>
      </c>
      <c r="B2629">
        <v>4.9059964194368098</v>
      </c>
    </row>
    <row r="2630" spans="1:2" x14ac:dyDescent="0.3">
      <c r="A2630">
        <v>4.1205005027182402</v>
      </c>
      <c r="B2630">
        <v>4.3925970882862799</v>
      </c>
    </row>
    <row r="2631" spans="1:2" x14ac:dyDescent="0.3">
      <c r="A2631">
        <v>1.52154075143713</v>
      </c>
      <c r="B2631">
        <v>1.1757933438088599</v>
      </c>
    </row>
    <row r="2632" spans="1:2" x14ac:dyDescent="0.3">
      <c r="A2632">
        <v>4.9548856564422197</v>
      </c>
      <c r="B2632">
        <v>4.4902830888944898</v>
      </c>
    </row>
    <row r="2633" spans="1:2" x14ac:dyDescent="0.3">
      <c r="A2633">
        <v>5.4631406145894301</v>
      </c>
      <c r="B2633">
        <v>4.2268427501041801</v>
      </c>
    </row>
    <row r="2634" spans="1:2" x14ac:dyDescent="0.3">
      <c r="A2634">
        <v>7.7376623735126397</v>
      </c>
      <c r="B2634">
        <v>-0.30074760371646397</v>
      </c>
    </row>
    <row r="2635" spans="1:2" x14ac:dyDescent="0.3">
      <c r="A2635">
        <v>7.8103514823016296</v>
      </c>
      <c r="B2635">
        <v>6.3415242682814199</v>
      </c>
    </row>
    <row r="2636" spans="1:2" x14ac:dyDescent="0.3">
      <c r="A2636">
        <v>8.9590742811889292</v>
      </c>
      <c r="B2636">
        <v>5.4382056835228703</v>
      </c>
    </row>
    <row r="2637" spans="1:2" x14ac:dyDescent="0.3">
      <c r="A2637">
        <v>8.6419204079861291</v>
      </c>
      <c r="B2637">
        <v>2.7287422612693302</v>
      </c>
    </row>
    <row r="2638" spans="1:2" x14ac:dyDescent="0.3">
      <c r="A2638">
        <v>8.6093637163545509</v>
      </c>
      <c r="B2638">
        <v>4.6239102937912504</v>
      </c>
    </row>
    <row r="2639" spans="1:2" x14ac:dyDescent="0.3">
      <c r="A2639">
        <v>5.2121140991080601</v>
      </c>
      <c r="B2639">
        <v>4.2900923753414801</v>
      </c>
    </row>
    <row r="2640" spans="1:2" x14ac:dyDescent="0.3">
      <c r="A2640">
        <v>9.0320751207956</v>
      </c>
      <c r="B2640">
        <v>4.1074014595150201</v>
      </c>
    </row>
    <row r="2641" spans="1:2" x14ac:dyDescent="0.3">
      <c r="A2641">
        <v>0.57993770132599398</v>
      </c>
      <c r="B2641">
        <v>2.90650199652847</v>
      </c>
    </row>
    <row r="2642" spans="1:2" x14ac:dyDescent="0.3">
      <c r="A2642">
        <v>0.31294304273315099</v>
      </c>
      <c r="B2642">
        <v>3.56317951166556</v>
      </c>
    </row>
    <row r="2643" spans="1:2" x14ac:dyDescent="0.3">
      <c r="A2643">
        <v>8.6395224770625401</v>
      </c>
      <c r="B2643">
        <v>4.9707722380835397</v>
      </c>
    </row>
    <row r="2644" spans="1:2" x14ac:dyDescent="0.3">
      <c r="A2644">
        <v>0.57159634635936896</v>
      </c>
      <c r="B2644">
        <v>3.2667427221218301</v>
      </c>
    </row>
    <row r="2645" spans="1:2" x14ac:dyDescent="0.3">
      <c r="A2645">
        <v>-0.35259932323628801</v>
      </c>
      <c r="B2645">
        <v>3.6799492482636</v>
      </c>
    </row>
    <row r="2646" spans="1:2" x14ac:dyDescent="0.3">
      <c r="A2646">
        <v>5.2593276193225504</v>
      </c>
      <c r="B2646">
        <v>3.9758831076840599</v>
      </c>
    </row>
    <row r="2647" spans="1:2" x14ac:dyDescent="0.3">
      <c r="A2647">
        <v>4.9041192426765203</v>
      </c>
      <c r="B2647">
        <v>3.6630500547191902</v>
      </c>
    </row>
    <row r="2648" spans="1:2" x14ac:dyDescent="0.3">
      <c r="A2648">
        <v>5.0375366273230799</v>
      </c>
      <c r="B2648">
        <v>4.6162147580178798</v>
      </c>
    </row>
    <row r="2649" spans="1:2" x14ac:dyDescent="0.3">
      <c r="A2649">
        <v>7.2323917254410901</v>
      </c>
      <c r="B2649">
        <v>6.7072155963782798</v>
      </c>
    </row>
    <row r="2650" spans="1:2" x14ac:dyDescent="0.3">
      <c r="A2650">
        <v>4.9103961810939998</v>
      </c>
      <c r="B2650">
        <v>4.4253420754715398</v>
      </c>
    </row>
    <row r="2651" spans="1:2" x14ac:dyDescent="0.3">
      <c r="A2651">
        <v>8.1072528808385904</v>
      </c>
      <c r="B2651">
        <v>4.6435752102100301</v>
      </c>
    </row>
    <row r="2652" spans="1:2" x14ac:dyDescent="0.3">
      <c r="A2652">
        <v>8.2380418498412507</v>
      </c>
      <c r="B2652">
        <v>3.9765553966315301</v>
      </c>
    </row>
    <row r="2653" spans="1:2" x14ac:dyDescent="0.3">
      <c r="A2653">
        <v>0.138987590880463</v>
      </c>
      <c r="B2653">
        <v>3.36180028322867</v>
      </c>
    </row>
    <row r="2654" spans="1:2" x14ac:dyDescent="0.3">
      <c r="A2654">
        <v>8.2811034452326204</v>
      </c>
      <c r="B2654">
        <v>4.5401804961316703</v>
      </c>
    </row>
    <row r="2655" spans="1:2" x14ac:dyDescent="0.3">
      <c r="A2655">
        <v>8.0850464770955295</v>
      </c>
      <c r="B2655">
        <v>0.54432315775775097</v>
      </c>
    </row>
    <row r="2656" spans="1:2" x14ac:dyDescent="0.3">
      <c r="A2656">
        <v>2.6931388794545201</v>
      </c>
      <c r="B2656">
        <v>1.0100724679111699</v>
      </c>
    </row>
    <row r="2657" spans="1:2" x14ac:dyDescent="0.3">
      <c r="A2657">
        <v>4.2324105397270797</v>
      </c>
      <c r="B2657">
        <v>5.13791297769425</v>
      </c>
    </row>
    <row r="2658" spans="1:2" x14ac:dyDescent="0.3">
      <c r="A2658">
        <v>5.1188618810887698</v>
      </c>
      <c r="B2658">
        <v>2.0891965714343499</v>
      </c>
    </row>
    <row r="2659" spans="1:2" x14ac:dyDescent="0.3">
      <c r="A2659">
        <v>8.2934825343668503</v>
      </c>
      <c r="B2659">
        <v>4.55605856358748</v>
      </c>
    </row>
    <row r="2660" spans="1:2" x14ac:dyDescent="0.3">
      <c r="A2660">
        <v>5.9433991211144699</v>
      </c>
      <c r="B2660">
        <v>8.3206997627902002</v>
      </c>
    </row>
    <row r="2661" spans="1:2" x14ac:dyDescent="0.3">
      <c r="A2661">
        <v>3.8660903616470201</v>
      </c>
      <c r="B2661">
        <v>5.0999775943402801</v>
      </c>
    </row>
    <row r="2662" spans="1:2" x14ac:dyDescent="0.3">
      <c r="A2662">
        <v>0.71674979722463505</v>
      </c>
      <c r="B2662">
        <v>7.3813029006735098</v>
      </c>
    </row>
    <row r="2663" spans="1:2" x14ac:dyDescent="0.3">
      <c r="A2663">
        <v>8.7977437359565602</v>
      </c>
      <c r="B2663">
        <v>2.8987812955115899</v>
      </c>
    </row>
    <row r="2664" spans="1:2" x14ac:dyDescent="0.3">
      <c r="A2664">
        <v>8.4067988647015301</v>
      </c>
      <c r="B2664">
        <v>6.1318117485193602</v>
      </c>
    </row>
    <row r="2665" spans="1:2" x14ac:dyDescent="0.3">
      <c r="A2665">
        <v>5.4341679830969003</v>
      </c>
      <c r="B2665">
        <v>2.4059336122370998</v>
      </c>
    </row>
    <row r="2666" spans="1:2" x14ac:dyDescent="0.3">
      <c r="A2666">
        <v>7.5712343370969402</v>
      </c>
      <c r="B2666">
        <v>6.6005970524653996</v>
      </c>
    </row>
    <row r="2667" spans="1:2" x14ac:dyDescent="0.3">
      <c r="A2667">
        <v>5.4901468088635399</v>
      </c>
      <c r="B2667">
        <v>9.5198174701519296</v>
      </c>
    </row>
    <row r="2668" spans="1:2" x14ac:dyDescent="0.3">
      <c r="A2668">
        <v>4.9087483913137699</v>
      </c>
      <c r="B2668">
        <v>5.99389422777723</v>
      </c>
    </row>
    <row r="2669" spans="1:2" x14ac:dyDescent="0.3">
      <c r="A2669">
        <v>5.6923442077190796</v>
      </c>
      <c r="B2669">
        <v>4.6221082415099302</v>
      </c>
    </row>
    <row r="2670" spans="1:2" x14ac:dyDescent="0.3">
      <c r="A2670">
        <v>3.6389649104819699</v>
      </c>
      <c r="B2670">
        <v>-0.53633768675209503</v>
      </c>
    </row>
    <row r="2671" spans="1:2" x14ac:dyDescent="0.3">
      <c r="A2671">
        <v>1.07295994691885</v>
      </c>
      <c r="B2671">
        <v>7.0769484629097903</v>
      </c>
    </row>
    <row r="2672" spans="1:2" x14ac:dyDescent="0.3">
      <c r="A2672">
        <v>4.5891684046897696</v>
      </c>
      <c r="B2672">
        <v>3.4891444739134601</v>
      </c>
    </row>
    <row r="2673" spans="1:2" x14ac:dyDescent="0.3">
      <c r="A2673">
        <v>7.5429647699091404</v>
      </c>
      <c r="B2673">
        <v>5.69864118832428</v>
      </c>
    </row>
    <row r="2674" spans="1:2" x14ac:dyDescent="0.3">
      <c r="A2674">
        <v>9.09672728746669</v>
      </c>
      <c r="B2674">
        <v>3.7674978344690402</v>
      </c>
    </row>
    <row r="2675" spans="1:2" x14ac:dyDescent="0.3">
      <c r="A2675">
        <v>8.1536791379256695</v>
      </c>
      <c r="B2675">
        <v>3.9422261171571602</v>
      </c>
    </row>
    <row r="2676" spans="1:2" x14ac:dyDescent="0.3">
      <c r="A2676">
        <v>5.46182487094043</v>
      </c>
      <c r="B2676">
        <v>8.69645312766127</v>
      </c>
    </row>
    <row r="2677" spans="1:2" x14ac:dyDescent="0.3">
      <c r="A2677">
        <v>4.1934865123037799</v>
      </c>
      <c r="B2677">
        <v>4.6686571390949503</v>
      </c>
    </row>
    <row r="2678" spans="1:2" x14ac:dyDescent="0.3">
      <c r="A2678">
        <v>0.76602043294126398</v>
      </c>
      <c r="B2678">
        <v>3.0012178406258001</v>
      </c>
    </row>
    <row r="2679" spans="1:2" x14ac:dyDescent="0.3">
      <c r="A2679">
        <v>-0.37780467856613498</v>
      </c>
      <c r="B2679">
        <v>3.9659272736859599</v>
      </c>
    </row>
    <row r="2680" spans="1:2" x14ac:dyDescent="0.3">
      <c r="A2680">
        <v>4.3303147401625601</v>
      </c>
      <c r="B2680">
        <v>4.0967940993940202</v>
      </c>
    </row>
    <row r="2681" spans="1:2" x14ac:dyDescent="0.3">
      <c r="A2681">
        <v>7.7984872007562904</v>
      </c>
      <c r="B2681">
        <v>4.5079889785759901</v>
      </c>
    </row>
    <row r="2682" spans="1:2" x14ac:dyDescent="0.3">
      <c r="A2682">
        <v>0.71245314476490695</v>
      </c>
      <c r="B2682">
        <v>3.4103761083815098</v>
      </c>
    </row>
    <row r="2683" spans="1:2" x14ac:dyDescent="0.3">
      <c r="A2683">
        <v>4.8618556375389597</v>
      </c>
      <c r="B2683">
        <v>3.1351604205056001</v>
      </c>
    </row>
    <row r="2684" spans="1:2" x14ac:dyDescent="0.3">
      <c r="A2684">
        <v>0.56504937427304103</v>
      </c>
      <c r="B2684">
        <v>3.0523474013826499</v>
      </c>
    </row>
    <row r="2685" spans="1:2" x14ac:dyDescent="0.3">
      <c r="A2685">
        <v>8.2924774022399603</v>
      </c>
      <c r="B2685">
        <v>4.9157533221667</v>
      </c>
    </row>
    <row r="2686" spans="1:2" x14ac:dyDescent="0.3">
      <c r="A2686">
        <v>4.5517619827589302</v>
      </c>
      <c r="B2686">
        <v>4.3296773122502099</v>
      </c>
    </row>
    <row r="2687" spans="1:2" x14ac:dyDescent="0.3">
      <c r="A2687">
        <v>8.3346149051745702</v>
      </c>
      <c r="B2687">
        <v>4.90516221900881</v>
      </c>
    </row>
    <row r="2688" spans="1:2" x14ac:dyDescent="0.3">
      <c r="A2688">
        <v>7.9143884077680404</v>
      </c>
      <c r="B2688">
        <v>5.2888836689874204</v>
      </c>
    </row>
    <row r="2689" spans="1:2" x14ac:dyDescent="0.3">
      <c r="A2689">
        <v>-0.28532686623785802</v>
      </c>
      <c r="B2689">
        <v>4.0032667264410096</v>
      </c>
    </row>
    <row r="2690" spans="1:2" x14ac:dyDescent="0.3">
      <c r="A2690">
        <v>6.0851150778451997</v>
      </c>
      <c r="B2690">
        <v>8.6872875191245704</v>
      </c>
    </row>
    <row r="2691" spans="1:2" x14ac:dyDescent="0.3">
      <c r="A2691">
        <v>4.5015661680405996</v>
      </c>
      <c r="B2691">
        <v>4.9180200947376296</v>
      </c>
    </row>
    <row r="2692" spans="1:2" x14ac:dyDescent="0.3">
      <c r="A2692">
        <v>-0.20439559095781101</v>
      </c>
      <c r="B2692">
        <v>3.2392542723226398</v>
      </c>
    </row>
    <row r="2693" spans="1:2" x14ac:dyDescent="0.3">
      <c r="A2693">
        <v>-0.13529876933547999</v>
      </c>
      <c r="B2693">
        <v>5.4276517204904797</v>
      </c>
    </row>
    <row r="2694" spans="1:2" x14ac:dyDescent="0.3">
      <c r="A2694">
        <v>5.1080602602648</v>
      </c>
      <c r="B2694">
        <v>4.1472725831111399</v>
      </c>
    </row>
    <row r="2695" spans="1:2" x14ac:dyDescent="0.3">
      <c r="A2695">
        <v>8.5134313703467104</v>
      </c>
      <c r="B2695">
        <v>3.9156107706009702</v>
      </c>
    </row>
    <row r="2696" spans="1:2" x14ac:dyDescent="0.3">
      <c r="A2696">
        <v>1.1097655769469099</v>
      </c>
      <c r="B2696">
        <v>1.97036675951533</v>
      </c>
    </row>
    <row r="2697" spans="1:2" x14ac:dyDescent="0.3">
      <c r="A2697">
        <v>8.09153708337967</v>
      </c>
      <c r="B2697">
        <v>5.7073504391845304</v>
      </c>
    </row>
    <row r="2698" spans="1:2" x14ac:dyDescent="0.3">
      <c r="A2698">
        <v>8.1392639674610301</v>
      </c>
      <c r="B2698">
        <v>4.2768629292301403</v>
      </c>
    </row>
    <row r="2699" spans="1:2" x14ac:dyDescent="0.3">
      <c r="A2699">
        <v>1.7521151933461001</v>
      </c>
      <c r="B2699">
        <v>1.8067783443488401</v>
      </c>
    </row>
    <row r="2700" spans="1:2" x14ac:dyDescent="0.3">
      <c r="A2700">
        <v>8.7130360106594207</v>
      </c>
      <c r="B2700">
        <v>5.3957602957059896</v>
      </c>
    </row>
    <row r="2701" spans="1:2" x14ac:dyDescent="0.3">
      <c r="A2701">
        <v>4.69547987144428</v>
      </c>
      <c r="B2701">
        <v>5.6371055948895803</v>
      </c>
    </row>
    <row r="2702" spans="1:2" x14ac:dyDescent="0.3">
      <c r="A2702">
        <v>5.7374292448075899</v>
      </c>
      <c r="B2702">
        <v>3.6940234797536702</v>
      </c>
    </row>
    <row r="2703" spans="1:2" x14ac:dyDescent="0.3">
      <c r="A2703">
        <v>0.536452563743822</v>
      </c>
      <c r="B2703">
        <v>3.0546443786569402</v>
      </c>
    </row>
    <row r="2704" spans="1:2" x14ac:dyDescent="0.3">
      <c r="A2704">
        <v>9.2176201434690999</v>
      </c>
      <c r="B2704">
        <v>3.3362202750768999</v>
      </c>
    </row>
    <row r="2705" spans="1:2" x14ac:dyDescent="0.3">
      <c r="A2705">
        <v>0.17901849003048501</v>
      </c>
      <c r="B2705">
        <v>4.5883137631483297</v>
      </c>
    </row>
    <row r="2706" spans="1:2" x14ac:dyDescent="0.3">
      <c r="A2706">
        <v>1.6432411444239901</v>
      </c>
      <c r="B2706">
        <v>1.8509619886372199</v>
      </c>
    </row>
    <row r="2707" spans="1:2" x14ac:dyDescent="0.3">
      <c r="A2707">
        <v>7.5751105420742899</v>
      </c>
      <c r="B2707">
        <v>6.8838946342189598</v>
      </c>
    </row>
    <row r="2708" spans="1:2" x14ac:dyDescent="0.3">
      <c r="A2708">
        <v>7.0226296129977097</v>
      </c>
      <c r="B2708">
        <v>7.6975667870952398</v>
      </c>
    </row>
    <row r="2709" spans="1:2" x14ac:dyDescent="0.3">
      <c r="A2709">
        <v>4.8151610392318398</v>
      </c>
      <c r="B2709">
        <v>4.04681136370173</v>
      </c>
    </row>
    <row r="2710" spans="1:2" x14ac:dyDescent="0.3">
      <c r="A2710">
        <v>3.06499294612117</v>
      </c>
      <c r="B2710">
        <v>-0.320206839603005</v>
      </c>
    </row>
    <row r="2711" spans="1:2" x14ac:dyDescent="0.3">
      <c r="A2711">
        <v>0.50096730451563598</v>
      </c>
      <c r="B2711">
        <v>3.9845040721115002</v>
      </c>
    </row>
    <row r="2712" spans="1:2" x14ac:dyDescent="0.3">
      <c r="A2712">
        <v>-0.52022485892259496</v>
      </c>
      <c r="B2712">
        <v>3.3116983689242598</v>
      </c>
    </row>
    <row r="2713" spans="1:2" x14ac:dyDescent="0.3">
      <c r="A2713">
        <v>8.13366379968285</v>
      </c>
      <c r="B2713">
        <v>7.2227922872441397</v>
      </c>
    </row>
    <row r="2714" spans="1:2" x14ac:dyDescent="0.3">
      <c r="A2714">
        <v>0.256336632213085</v>
      </c>
      <c r="B2714">
        <v>4.7517312181316198</v>
      </c>
    </row>
    <row r="2715" spans="1:2" x14ac:dyDescent="0.3">
      <c r="A2715">
        <v>8.3797115834096498</v>
      </c>
      <c r="B2715">
        <v>5.43928796446676</v>
      </c>
    </row>
    <row r="2716" spans="1:2" x14ac:dyDescent="0.3">
      <c r="A2716">
        <v>8.1774732094314597</v>
      </c>
      <c r="B2716">
        <v>3.8996108942912699</v>
      </c>
    </row>
    <row r="2717" spans="1:2" x14ac:dyDescent="0.3">
      <c r="A2717">
        <v>8.2170679150685295</v>
      </c>
      <c r="B2717">
        <v>0.37271563912647099</v>
      </c>
    </row>
    <row r="2718" spans="1:2" x14ac:dyDescent="0.3">
      <c r="A2718">
        <v>2.4631006771516999</v>
      </c>
      <c r="B2718">
        <v>1.0927113495913701</v>
      </c>
    </row>
    <row r="2719" spans="1:2" x14ac:dyDescent="0.3">
      <c r="A2719">
        <v>4.8051988400925696</v>
      </c>
      <c r="B2719">
        <v>6.0588024359602599</v>
      </c>
    </row>
    <row r="2720" spans="1:2" x14ac:dyDescent="0.3">
      <c r="A2720">
        <v>6.9531238684583593E-2</v>
      </c>
      <c r="B2720">
        <v>4.7487738186401902</v>
      </c>
    </row>
    <row r="2721" spans="1:2" x14ac:dyDescent="0.3">
      <c r="A2721">
        <v>0.92939244012431099</v>
      </c>
      <c r="B2721">
        <v>1.0715463756179899</v>
      </c>
    </row>
    <row r="2722" spans="1:2" x14ac:dyDescent="0.3">
      <c r="A2722">
        <v>8.89941601473984</v>
      </c>
      <c r="B2722">
        <v>3.4992380459876302</v>
      </c>
    </row>
    <row r="2723" spans="1:2" x14ac:dyDescent="0.3">
      <c r="A2723">
        <v>8.7815882583771998</v>
      </c>
      <c r="B2723">
        <v>5.4144665440241901</v>
      </c>
    </row>
    <row r="2724" spans="1:2" x14ac:dyDescent="0.3">
      <c r="A2724">
        <v>8.3117337793314903</v>
      </c>
      <c r="B2724">
        <v>5.1265059697062503</v>
      </c>
    </row>
    <row r="2725" spans="1:2" x14ac:dyDescent="0.3">
      <c r="A2725">
        <v>8.0074377757010904</v>
      </c>
      <c r="B2725">
        <v>4.9740975879372504</v>
      </c>
    </row>
    <row r="2726" spans="1:2" x14ac:dyDescent="0.3">
      <c r="A2726">
        <v>8.4460617560574107</v>
      </c>
      <c r="B2726">
        <v>4.7855812162276301</v>
      </c>
    </row>
    <row r="2727" spans="1:2" x14ac:dyDescent="0.3">
      <c r="A2727">
        <v>5.0170384394357201</v>
      </c>
      <c r="B2727">
        <v>4.1508606015018898</v>
      </c>
    </row>
    <row r="2728" spans="1:2" x14ac:dyDescent="0.3">
      <c r="A2728">
        <v>7.2911506138724196</v>
      </c>
      <c r="B2728">
        <v>6.2152673482102401</v>
      </c>
    </row>
    <row r="2729" spans="1:2" x14ac:dyDescent="0.3">
      <c r="A2729">
        <v>0.96564772408533595</v>
      </c>
      <c r="B2729">
        <v>3.1104003756430498</v>
      </c>
    </row>
    <row r="2730" spans="1:2" x14ac:dyDescent="0.3">
      <c r="A2730">
        <v>7.7478290112790704</v>
      </c>
      <c r="B2730">
        <v>1.36060496624988</v>
      </c>
    </row>
    <row r="2731" spans="1:2" x14ac:dyDescent="0.3">
      <c r="A2731">
        <v>8.0548886091494598</v>
      </c>
      <c r="B2731">
        <v>3.0959856087451598</v>
      </c>
    </row>
    <row r="2732" spans="1:2" x14ac:dyDescent="0.3">
      <c r="A2732">
        <v>8.62441764113448</v>
      </c>
      <c r="B2732">
        <v>1.80083341148248</v>
      </c>
    </row>
    <row r="2733" spans="1:2" x14ac:dyDescent="0.3">
      <c r="A2733">
        <v>1.8372453737432699E-2</v>
      </c>
      <c r="B2733">
        <v>6.3313126826425696</v>
      </c>
    </row>
    <row r="2734" spans="1:2" x14ac:dyDescent="0.3">
      <c r="A2734">
        <v>5.54046116580506</v>
      </c>
      <c r="B2734">
        <v>3.4780612974188601</v>
      </c>
    </row>
    <row r="2735" spans="1:2" x14ac:dyDescent="0.3">
      <c r="A2735">
        <v>7.3931597978442998</v>
      </c>
      <c r="B2735">
        <v>7.4454208736660403</v>
      </c>
    </row>
    <row r="2736" spans="1:2" x14ac:dyDescent="0.3">
      <c r="A2736">
        <v>9.07829383619592</v>
      </c>
      <c r="B2736">
        <v>5.1673501121449696</v>
      </c>
    </row>
    <row r="2737" spans="1:2" x14ac:dyDescent="0.3">
      <c r="A2737">
        <v>4.0349636804478504</v>
      </c>
      <c r="B2737">
        <v>3.15541378626002</v>
      </c>
    </row>
    <row r="2738" spans="1:2" x14ac:dyDescent="0.3">
      <c r="A2738">
        <v>8.3992154080121608</v>
      </c>
      <c r="B2738">
        <v>4.8875240044431596</v>
      </c>
    </row>
    <row r="2739" spans="1:2" x14ac:dyDescent="0.3">
      <c r="A2739">
        <v>4.8459953432213698</v>
      </c>
      <c r="B2739">
        <v>3.9103103262030401</v>
      </c>
    </row>
    <row r="2740" spans="1:2" x14ac:dyDescent="0.3">
      <c r="A2740">
        <v>8.7413266484817793</v>
      </c>
      <c r="B2740">
        <v>6.2240494143613798</v>
      </c>
    </row>
    <row r="2741" spans="1:2" x14ac:dyDescent="0.3">
      <c r="A2741">
        <v>4.7025764389318603</v>
      </c>
      <c r="B2741">
        <v>4.5332831232376298</v>
      </c>
    </row>
    <row r="2742" spans="1:2" x14ac:dyDescent="0.3">
      <c r="A2742">
        <v>7.6278957064219401</v>
      </c>
      <c r="B2742">
        <v>5.1283209793533002</v>
      </c>
    </row>
    <row r="2743" spans="1:2" x14ac:dyDescent="0.3">
      <c r="A2743">
        <v>8.6692473802668406</v>
      </c>
      <c r="B2743">
        <v>5.1015809603377296</v>
      </c>
    </row>
    <row r="2744" spans="1:2" x14ac:dyDescent="0.3">
      <c r="A2744">
        <v>0.62500830816942798</v>
      </c>
      <c r="B2744">
        <v>4.9553859142776</v>
      </c>
    </row>
    <row r="2745" spans="1:2" x14ac:dyDescent="0.3">
      <c r="A2745">
        <v>1.0568884180081399</v>
      </c>
      <c r="B2745">
        <v>6.3735416026303504</v>
      </c>
    </row>
    <row r="2746" spans="1:2" x14ac:dyDescent="0.3">
      <c r="A2746">
        <v>6.7801003044762904</v>
      </c>
      <c r="B2746">
        <v>6.9744636943661202</v>
      </c>
    </row>
    <row r="2747" spans="1:2" x14ac:dyDescent="0.3">
      <c r="A2747">
        <v>8.7837458886465907</v>
      </c>
      <c r="B2747">
        <v>3.6193187435127401</v>
      </c>
    </row>
    <row r="2748" spans="1:2" x14ac:dyDescent="0.3">
      <c r="A2748">
        <v>0.42611235458697899</v>
      </c>
      <c r="B2748">
        <v>2.3769511659746301</v>
      </c>
    </row>
    <row r="2749" spans="1:2" x14ac:dyDescent="0.3">
      <c r="A2749">
        <v>4.3169289520241003</v>
      </c>
      <c r="B2749">
        <v>4.0836743127135904</v>
      </c>
    </row>
    <row r="2750" spans="1:2" x14ac:dyDescent="0.3">
      <c r="A2750">
        <v>5.1007040651765099</v>
      </c>
      <c r="B2750">
        <v>4.1653268497122902</v>
      </c>
    </row>
    <row r="2751" spans="1:2" x14ac:dyDescent="0.3">
      <c r="A2751">
        <v>5.0448123117458303</v>
      </c>
      <c r="B2751">
        <v>4.3271308239338699</v>
      </c>
    </row>
    <row r="2752" spans="1:2" x14ac:dyDescent="0.3">
      <c r="A2752">
        <v>9.3310974685044401E-2</v>
      </c>
      <c r="B2752">
        <v>2.8413828761590301</v>
      </c>
    </row>
    <row r="2753" spans="1:2" x14ac:dyDescent="0.3">
      <c r="A2753">
        <v>0.66127940138825003</v>
      </c>
      <c r="B2753">
        <v>1.6221712787753799</v>
      </c>
    </row>
    <row r="2754" spans="1:2" x14ac:dyDescent="0.3">
      <c r="A2754">
        <v>8.4306445336117992</v>
      </c>
      <c r="B2754">
        <v>1.9585399066901299</v>
      </c>
    </row>
    <row r="2755" spans="1:2" x14ac:dyDescent="0.3">
      <c r="A2755">
        <v>8.2991694736962298</v>
      </c>
      <c r="B2755">
        <v>4.4264824852678402</v>
      </c>
    </row>
    <row r="2756" spans="1:2" x14ac:dyDescent="0.3">
      <c r="A2756">
        <v>8.3460895404078101</v>
      </c>
      <c r="B2756">
        <v>3.93434606499109</v>
      </c>
    </row>
    <row r="2757" spans="1:2" x14ac:dyDescent="0.3">
      <c r="A2757">
        <v>4.2561619856430504</v>
      </c>
      <c r="B2757">
        <v>3.8897736498862798</v>
      </c>
    </row>
    <row r="2758" spans="1:2" x14ac:dyDescent="0.3">
      <c r="A2758">
        <v>4.6466139850105002</v>
      </c>
      <c r="B2758">
        <v>3.4579089686066</v>
      </c>
    </row>
    <row r="2759" spans="1:2" x14ac:dyDescent="0.3">
      <c r="A2759">
        <v>5.2038352430829304</v>
      </c>
      <c r="B2759">
        <v>4.7746976133361496</v>
      </c>
    </row>
    <row r="2760" spans="1:2" x14ac:dyDescent="0.3">
      <c r="A2760">
        <v>1.36524044874426</v>
      </c>
      <c r="B2760">
        <v>1.8849903075368999</v>
      </c>
    </row>
    <row r="2761" spans="1:2" x14ac:dyDescent="0.3">
      <c r="A2761">
        <v>0.36146872721432</v>
      </c>
      <c r="B2761">
        <v>3.1398581180470102</v>
      </c>
    </row>
    <row r="2762" spans="1:2" x14ac:dyDescent="0.3">
      <c r="A2762">
        <v>4.9906612039913396</v>
      </c>
      <c r="B2762">
        <v>4.2527199249894698</v>
      </c>
    </row>
    <row r="2763" spans="1:2" x14ac:dyDescent="0.3">
      <c r="A2763">
        <v>4.8293662016857501</v>
      </c>
      <c r="B2763">
        <v>6.0134063255698704</v>
      </c>
    </row>
    <row r="2764" spans="1:2" x14ac:dyDescent="0.3">
      <c r="A2764">
        <v>0.37189427589163399</v>
      </c>
      <c r="B2764">
        <v>3.0143739317613698</v>
      </c>
    </row>
    <row r="2765" spans="1:2" x14ac:dyDescent="0.3">
      <c r="A2765">
        <v>1.01060309215078</v>
      </c>
      <c r="B2765">
        <v>3.1581660113568102</v>
      </c>
    </row>
    <row r="2766" spans="1:2" x14ac:dyDescent="0.3">
      <c r="A2766">
        <v>8.8715109373646595</v>
      </c>
      <c r="B2766">
        <v>4.8067385853256903</v>
      </c>
    </row>
    <row r="2767" spans="1:2" x14ac:dyDescent="0.3">
      <c r="A2767">
        <v>4.3038765156046503</v>
      </c>
      <c r="B2767">
        <v>3.7648822785177498</v>
      </c>
    </row>
    <row r="2768" spans="1:2" x14ac:dyDescent="0.3">
      <c r="A2768">
        <v>8.0151189525588702</v>
      </c>
      <c r="B2768">
        <v>3.9935402295848998</v>
      </c>
    </row>
    <row r="2769" spans="1:2" x14ac:dyDescent="0.3">
      <c r="A2769">
        <v>8.4730099405936006</v>
      </c>
      <c r="B2769">
        <v>4.8265952564500401</v>
      </c>
    </row>
    <row r="2770" spans="1:2" x14ac:dyDescent="0.3">
      <c r="A2770">
        <v>4.1599940100585799</v>
      </c>
      <c r="B2770">
        <v>3.2405184885710798</v>
      </c>
    </row>
    <row r="2771" spans="1:2" x14ac:dyDescent="0.3">
      <c r="A2771">
        <v>7.9757908794356203</v>
      </c>
      <c r="B2771">
        <v>5.1729539510276803</v>
      </c>
    </row>
    <row r="2772" spans="1:2" x14ac:dyDescent="0.3">
      <c r="A2772">
        <v>0.60210977840450497</v>
      </c>
      <c r="B2772">
        <v>7.38575852969399</v>
      </c>
    </row>
    <row r="2773" spans="1:2" x14ac:dyDescent="0.3">
      <c r="A2773">
        <v>9.13751928055561</v>
      </c>
      <c r="B2773">
        <v>3.8230686806060099</v>
      </c>
    </row>
    <row r="2774" spans="1:2" x14ac:dyDescent="0.3">
      <c r="A2774">
        <v>4.3978444276277999</v>
      </c>
      <c r="B2774">
        <v>5.3846483694814804</v>
      </c>
    </row>
    <row r="2775" spans="1:2" x14ac:dyDescent="0.3">
      <c r="A2775">
        <v>1.4126875442753</v>
      </c>
      <c r="B2775">
        <v>2.1972911301807101</v>
      </c>
    </row>
    <row r="2776" spans="1:2" x14ac:dyDescent="0.3">
      <c r="A2776">
        <v>7.0301364775112001</v>
      </c>
      <c r="B2776">
        <v>8.8784439667129096</v>
      </c>
    </row>
    <row r="2777" spans="1:2" x14ac:dyDescent="0.3">
      <c r="A2777">
        <v>0.92621997794435795</v>
      </c>
      <c r="B2777">
        <v>2.0242225555691</v>
      </c>
    </row>
    <row r="2778" spans="1:2" x14ac:dyDescent="0.3">
      <c r="A2778">
        <v>4.7507872378907301</v>
      </c>
      <c r="B2778">
        <v>3.0026881206849501</v>
      </c>
    </row>
    <row r="2779" spans="1:2" x14ac:dyDescent="0.3">
      <c r="A2779">
        <v>1.3166576208916501</v>
      </c>
      <c r="B2779">
        <v>2.4486784936799499</v>
      </c>
    </row>
    <row r="2780" spans="1:2" x14ac:dyDescent="0.3">
      <c r="A2780">
        <v>5.0434394585161</v>
      </c>
      <c r="B2780">
        <v>5.9642153562131996</v>
      </c>
    </row>
    <row r="2781" spans="1:2" x14ac:dyDescent="0.3">
      <c r="A2781">
        <v>0.36059927113406398</v>
      </c>
      <c r="B2781">
        <v>3.0970710664451402</v>
      </c>
    </row>
    <row r="2782" spans="1:2" x14ac:dyDescent="0.3">
      <c r="A2782">
        <v>0.86388634381557095</v>
      </c>
      <c r="B2782">
        <v>2.14075474881504</v>
      </c>
    </row>
    <row r="2783" spans="1:2" x14ac:dyDescent="0.3">
      <c r="A2783">
        <v>4.7580575878340197</v>
      </c>
      <c r="B2783">
        <v>3.9337203633804698</v>
      </c>
    </row>
    <row r="2784" spans="1:2" x14ac:dyDescent="0.3">
      <c r="A2784">
        <v>8.5146988549438198</v>
      </c>
      <c r="B2784">
        <v>3.98270009408929</v>
      </c>
    </row>
    <row r="2785" spans="1:2" x14ac:dyDescent="0.3">
      <c r="A2785">
        <v>5.6237154428527996</v>
      </c>
      <c r="B2785">
        <v>4.6223122915128299</v>
      </c>
    </row>
    <row r="2786" spans="1:2" x14ac:dyDescent="0.3">
      <c r="A2786">
        <v>8.33144298397794</v>
      </c>
      <c r="B2786">
        <v>4.9845350623482503</v>
      </c>
    </row>
    <row r="2787" spans="1:2" x14ac:dyDescent="0.3">
      <c r="A2787">
        <v>4.3936936326866904</v>
      </c>
      <c r="B2787">
        <v>3.91411850335288</v>
      </c>
    </row>
    <row r="2788" spans="1:2" x14ac:dyDescent="0.3">
      <c r="A2788">
        <v>4.9994909618170098</v>
      </c>
      <c r="B2788">
        <v>4.2483419116077403</v>
      </c>
    </row>
    <row r="2789" spans="1:2" x14ac:dyDescent="0.3">
      <c r="A2789">
        <v>4.6151326460334499</v>
      </c>
      <c r="B2789">
        <v>4.1113533535976696</v>
      </c>
    </row>
    <row r="2790" spans="1:2" x14ac:dyDescent="0.3">
      <c r="A2790">
        <v>4.8700579276710103</v>
      </c>
      <c r="B2790">
        <v>6.5498939092252604</v>
      </c>
    </row>
    <row r="2791" spans="1:2" x14ac:dyDescent="0.3">
      <c r="A2791">
        <v>1.3440091070534099</v>
      </c>
      <c r="B2791">
        <v>2.0849306304252599</v>
      </c>
    </row>
    <row r="2792" spans="1:2" x14ac:dyDescent="0.3">
      <c r="A2792">
        <v>6.65313994480519</v>
      </c>
      <c r="B2792">
        <v>8.4859802835105906</v>
      </c>
    </row>
    <row r="2793" spans="1:2" x14ac:dyDescent="0.3">
      <c r="A2793">
        <v>0.31409280164584102</v>
      </c>
      <c r="B2793">
        <v>4.15684748257988</v>
      </c>
    </row>
    <row r="2794" spans="1:2" x14ac:dyDescent="0.3">
      <c r="A2794">
        <v>0.33491436418596099</v>
      </c>
      <c r="B2794">
        <v>2.8967730450948399</v>
      </c>
    </row>
    <row r="2795" spans="1:2" x14ac:dyDescent="0.3">
      <c r="A2795">
        <v>5.3100255553801698</v>
      </c>
      <c r="B2795">
        <v>2.8737235647933299</v>
      </c>
    </row>
    <row r="2796" spans="1:2" x14ac:dyDescent="0.3">
      <c r="A2796">
        <v>7.1496098545714002</v>
      </c>
      <c r="B2796">
        <v>2.5371566392001499E-2</v>
      </c>
    </row>
    <row r="2797" spans="1:2" x14ac:dyDescent="0.3">
      <c r="A2797">
        <v>3.8382824303603802</v>
      </c>
      <c r="B2797">
        <v>5.2182567221609997</v>
      </c>
    </row>
    <row r="2798" spans="1:2" x14ac:dyDescent="0.3">
      <c r="A2798">
        <v>3.7560152520036798</v>
      </c>
      <c r="B2798">
        <v>-0.68389797665191998</v>
      </c>
    </row>
    <row r="2799" spans="1:2" x14ac:dyDescent="0.3">
      <c r="A2799">
        <v>0.802104435133</v>
      </c>
      <c r="B2799">
        <v>7.4109469981905303</v>
      </c>
    </row>
    <row r="2800" spans="1:2" x14ac:dyDescent="0.3">
      <c r="A2800">
        <v>0.66623213149532401</v>
      </c>
      <c r="B2800">
        <v>1.9539283628634501</v>
      </c>
    </row>
    <row r="2801" spans="1:2" x14ac:dyDescent="0.3">
      <c r="A2801">
        <v>8.3129192149078399</v>
      </c>
      <c r="B2801">
        <v>5.2044807603098304</v>
      </c>
    </row>
    <row r="2802" spans="1:2" x14ac:dyDescent="0.3">
      <c r="A2802">
        <v>4.4008121227222299</v>
      </c>
      <c r="B2802">
        <v>4.0108236689323196</v>
      </c>
    </row>
    <row r="2803" spans="1:2" x14ac:dyDescent="0.3">
      <c r="A2803">
        <v>7.5616140840423398</v>
      </c>
      <c r="B2803">
        <v>6.6590604693398596</v>
      </c>
    </row>
    <row r="2804" spans="1:2" x14ac:dyDescent="0.3">
      <c r="A2804">
        <v>8.8335847228828008</v>
      </c>
      <c r="B2804">
        <v>2.7383870802312602</v>
      </c>
    </row>
    <row r="2805" spans="1:2" x14ac:dyDescent="0.3">
      <c r="A2805">
        <v>4.6355185874777298</v>
      </c>
      <c r="B2805">
        <v>4.0343272117534701</v>
      </c>
    </row>
    <row r="2806" spans="1:2" x14ac:dyDescent="0.3">
      <c r="A2806">
        <v>0.41790624313829799</v>
      </c>
      <c r="B2806">
        <v>2.9476935990144302</v>
      </c>
    </row>
    <row r="2807" spans="1:2" x14ac:dyDescent="0.3">
      <c r="A2807">
        <v>8.4856262733113699</v>
      </c>
      <c r="B2807">
        <v>5.83812158153279</v>
      </c>
    </row>
    <row r="2808" spans="1:2" x14ac:dyDescent="0.3">
      <c r="A2808">
        <v>7.7508313001781497</v>
      </c>
      <c r="B2808">
        <v>5.1844694451362701</v>
      </c>
    </row>
    <row r="2809" spans="1:2" x14ac:dyDescent="0.3">
      <c r="A2809">
        <v>8.2378055692628998</v>
      </c>
      <c r="B2809">
        <v>3.4369443423661998</v>
      </c>
    </row>
    <row r="2810" spans="1:2" x14ac:dyDescent="0.3">
      <c r="A2810">
        <v>0.18572364724409199</v>
      </c>
      <c r="B2810">
        <v>5.2516535837776699</v>
      </c>
    </row>
    <row r="2811" spans="1:2" x14ac:dyDescent="0.3">
      <c r="A2811">
        <v>-0.44326388788460502</v>
      </c>
      <c r="B2811">
        <v>3.6701278931928698</v>
      </c>
    </row>
    <row r="2812" spans="1:2" x14ac:dyDescent="0.3">
      <c r="A2812">
        <v>-4.7744356917205799E-2</v>
      </c>
      <c r="B2812">
        <v>2.9949910679710201</v>
      </c>
    </row>
    <row r="2813" spans="1:2" x14ac:dyDescent="0.3">
      <c r="A2813">
        <v>5.6528021230438199</v>
      </c>
      <c r="B2813">
        <v>4.5996828630769597</v>
      </c>
    </row>
    <row r="2814" spans="1:2" x14ac:dyDescent="0.3">
      <c r="A2814">
        <v>5.6536450757729497</v>
      </c>
      <c r="B2814">
        <v>5.2115947212029399</v>
      </c>
    </row>
    <row r="2815" spans="1:2" x14ac:dyDescent="0.3">
      <c r="A2815">
        <v>9.5889697033623295E-2</v>
      </c>
      <c r="B2815">
        <v>3.3330685387855801</v>
      </c>
    </row>
    <row r="2816" spans="1:2" x14ac:dyDescent="0.3">
      <c r="A2816">
        <v>-0.19917133454567201</v>
      </c>
      <c r="B2816">
        <v>3.28414804021569</v>
      </c>
    </row>
    <row r="2817" spans="1:2" x14ac:dyDescent="0.3">
      <c r="A2817">
        <v>0.180183732665535</v>
      </c>
      <c r="B2817">
        <v>3.4173418271719198</v>
      </c>
    </row>
    <row r="2818" spans="1:2" x14ac:dyDescent="0.3">
      <c r="A2818">
        <v>8.5819350516932609</v>
      </c>
      <c r="B2818">
        <v>4.3953681160826497</v>
      </c>
    </row>
    <row r="2819" spans="1:2" x14ac:dyDescent="0.3">
      <c r="A2819">
        <v>0.53273386974195003</v>
      </c>
      <c r="B2819">
        <v>2.1621967173555001</v>
      </c>
    </row>
    <row r="2820" spans="1:2" x14ac:dyDescent="0.3">
      <c r="A2820">
        <v>7.57707879844508</v>
      </c>
      <c r="B2820">
        <v>7.6069995710753204</v>
      </c>
    </row>
    <row r="2821" spans="1:2" x14ac:dyDescent="0.3">
      <c r="A2821">
        <v>4.9336419304195704</v>
      </c>
      <c r="B2821">
        <v>4.5175610027053104</v>
      </c>
    </row>
    <row r="2822" spans="1:2" x14ac:dyDescent="0.3">
      <c r="A2822">
        <v>8.3675510128563904</v>
      </c>
      <c r="B2822">
        <v>3.30586890304928</v>
      </c>
    </row>
    <row r="2823" spans="1:2" x14ac:dyDescent="0.3">
      <c r="A2823">
        <v>8.4389513357597803</v>
      </c>
      <c r="B2823">
        <v>4.8755258514719202</v>
      </c>
    </row>
    <row r="2824" spans="1:2" x14ac:dyDescent="0.3">
      <c r="A2824">
        <v>8.8257575089562508</v>
      </c>
      <c r="B2824">
        <v>4.26922759444727</v>
      </c>
    </row>
    <row r="2825" spans="1:2" x14ac:dyDescent="0.3">
      <c r="A2825">
        <v>0.60906802171234198</v>
      </c>
      <c r="B2825">
        <v>4.4206531590506399</v>
      </c>
    </row>
    <row r="2826" spans="1:2" x14ac:dyDescent="0.3">
      <c r="A2826">
        <v>0.32236834413879101</v>
      </c>
      <c r="B2826">
        <v>5.8321001154726702</v>
      </c>
    </row>
    <row r="2827" spans="1:2" x14ac:dyDescent="0.3">
      <c r="A2827">
        <v>5.7789841757392404</v>
      </c>
      <c r="B2827">
        <v>4.0344633549789402</v>
      </c>
    </row>
    <row r="2828" spans="1:2" x14ac:dyDescent="0.3">
      <c r="A2828">
        <v>4.9653016216731398</v>
      </c>
      <c r="B2828">
        <v>4.8428144997265798</v>
      </c>
    </row>
    <row r="2829" spans="1:2" x14ac:dyDescent="0.3">
      <c r="A2829">
        <v>7.4007270984971303</v>
      </c>
      <c r="B2829">
        <v>-0.114311908419681</v>
      </c>
    </row>
    <row r="2830" spans="1:2" x14ac:dyDescent="0.3">
      <c r="A2830">
        <v>0.95227603922767301</v>
      </c>
      <c r="B2830">
        <v>2.3167903535360801</v>
      </c>
    </row>
    <row r="2831" spans="1:2" x14ac:dyDescent="0.3">
      <c r="A2831">
        <v>3.8223641892326299</v>
      </c>
      <c r="B2831">
        <v>5.1179783312607698</v>
      </c>
    </row>
    <row r="2832" spans="1:2" x14ac:dyDescent="0.3">
      <c r="A2832">
        <v>4.9978152367135902</v>
      </c>
      <c r="B2832">
        <v>4.3150473490791796</v>
      </c>
    </row>
    <row r="2833" spans="1:2" x14ac:dyDescent="0.3">
      <c r="A2833">
        <v>1.0734382058124501</v>
      </c>
      <c r="B2833">
        <v>6.7731545489780798</v>
      </c>
    </row>
    <row r="2834" spans="1:2" x14ac:dyDescent="0.3">
      <c r="A2834">
        <v>8.4475112950786606</v>
      </c>
      <c r="B2834">
        <v>4.9284469580439696</v>
      </c>
    </row>
    <row r="2835" spans="1:2" x14ac:dyDescent="0.3">
      <c r="A2835">
        <v>0.77437930491630902</v>
      </c>
      <c r="B2835">
        <v>3.1348751488844599</v>
      </c>
    </row>
    <row r="2836" spans="1:2" x14ac:dyDescent="0.3">
      <c r="A2836">
        <v>4.8829048747685997</v>
      </c>
      <c r="B2836">
        <v>4.4782616136719398</v>
      </c>
    </row>
    <row r="2837" spans="1:2" x14ac:dyDescent="0.3">
      <c r="A2837">
        <v>0.85053982408221995</v>
      </c>
      <c r="B2837">
        <v>2.6104975780664001</v>
      </c>
    </row>
    <row r="2838" spans="1:2" x14ac:dyDescent="0.3">
      <c r="A2838">
        <v>4.1563357288820004</v>
      </c>
      <c r="B2838">
        <v>4.6742920362393399</v>
      </c>
    </row>
    <row r="2839" spans="1:2" x14ac:dyDescent="0.3">
      <c r="A2839">
        <v>-0.20116979896488901</v>
      </c>
      <c r="B2839">
        <v>3.0286381639691502</v>
      </c>
    </row>
    <row r="2840" spans="1:2" x14ac:dyDescent="0.3">
      <c r="A2840">
        <v>4.2645358458520199</v>
      </c>
      <c r="B2840">
        <v>4.7308927663172904</v>
      </c>
    </row>
    <row r="2841" spans="1:2" x14ac:dyDescent="0.3">
      <c r="A2841">
        <v>5.0456473638362098</v>
      </c>
      <c r="B2841">
        <v>6.5720500656726903</v>
      </c>
    </row>
    <row r="2842" spans="1:2" x14ac:dyDescent="0.3">
      <c r="A2842">
        <v>0.14029041241479401</v>
      </c>
      <c r="B2842">
        <v>2.9620681740817401</v>
      </c>
    </row>
    <row r="2843" spans="1:2" x14ac:dyDescent="0.3">
      <c r="A2843">
        <v>9.2299719099565394</v>
      </c>
      <c r="B2843">
        <v>3.91037161305929</v>
      </c>
    </row>
    <row r="2844" spans="1:2" x14ac:dyDescent="0.3">
      <c r="A2844">
        <v>-0.41670703036241902</v>
      </c>
      <c r="B2844">
        <v>3.6215521836601501</v>
      </c>
    </row>
    <row r="2845" spans="1:2" x14ac:dyDescent="0.3">
      <c r="A2845">
        <v>5.3206673256427601</v>
      </c>
      <c r="B2845">
        <v>4.5055406726859903</v>
      </c>
    </row>
    <row r="2846" spans="1:2" x14ac:dyDescent="0.3">
      <c r="A2846">
        <v>4.1247542044696397</v>
      </c>
      <c r="B2846">
        <v>3.4670608117866002</v>
      </c>
    </row>
    <row r="2847" spans="1:2" x14ac:dyDescent="0.3">
      <c r="A2847">
        <v>6.3061652627506302</v>
      </c>
      <c r="B2847">
        <v>8.6044518928687808</v>
      </c>
    </row>
    <row r="2848" spans="1:2" x14ac:dyDescent="0.3">
      <c r="A2848">
        <v>5.0037063695977899</v>
      </c>
      <c r="B2848">
        <v>4.2882235110642002</v>
      </c>
    </row>
    <row r="2849" spans="1:2" x14ac:dyDescent="0.3">
      <c r="A2849">
        <v>2.74096414900374</v>
      </c>
      <c r="B2849">
        <v>-0.123608110556284</v>
      </c>
    </row>
    <row r="2850" spans="1:2" x14ac:dyDescent="0.3">
      <c r="A2850">
        <v>4.7676968328063003</v>
      </c>
      <c r="B2850">
        <v>5.0855793914798202</v>
      </c>
    </row>
    <row r="2851" spans="1:2" x14ac:dyDescent="0.3">
      <c r="A2851">
        <v>8.1065501417351093</v>
      </c>
      <c r="B2851">
        <v>6.2551093535383</v>
      </c>
    </row>
    <row r="2852" spans="1:2" x14ac:dyDescent="0.3">
      <c r="A2852">
        <v>-0.17370933685360301</v>
      </c>
      <c r="B2852">
        <v>3.85916194514656</v>
      </c>
    </row>
    <row r="2853" spans="1:2" x14ac:dyDescent="0.3">
      <c r="A2853">
        <v>4.2103844338830099</v>
      </c>
      <c r="B2853">
        <v>4.9213020612264504</v>
      </c>
    </row>
    <row r="2854" spans="1:2" x14ac:dyDescent="0.3">
      <c r="A2854">
        <v>1.8532408083976799</v>
      </c>
      <c r="B2854">
        <v>1.0487182074860399</v>
      </c>
    </row>
    <row r="2855" spans="1:2" x14ac:dyDescent="0.3">
      <c r="A2855">
        <v>4.5735443433310099</v>
      </c>
      <c r="B2855">
        <v>3.16053101521846</v>
      </c>
    </row>
    <row r="2856" spans="1:2" x14ac:dyDescent="0.3">
      <c r="A2856">
        <v>4.5309638997658803</v>
      </c>
      <c r="B2856">
        <v>4.2986525112266696</v>
      </c>
    </row>
    <row r="2857" spans="1:2" x14ac:dyDescent="0.3">
      <c r="A2857">
        <v>3.9533036052641002</v>
      </c>
      <c r="B2857">
        <v>0.38441414793179701</v>
      </c>
    </row>
    <row r="2858" spans="1:2" x14ac:dyDescent="0.3">
      <c r="A2858">
        <v>7.3622079094181903</v>
      </c>
      <c r="B2858">
        <v>-0.377331099521102</v>
      </c>
    </row>
    <row r="2859" spans="1:2" x14ac:dyDescent="0.3">
      <c r="A2859">
        <v>4.2776492204891596</v>
      </c>
      <c r="B2859">
        <v>3.9897269098361301</v>
      </c>
    </row>
    <row r="2860" spans="1:2" x14ac:dyDescent="0.3">
      <c r="A2860">
        <v>2.9035856970806901</v>
      </c>
      <c r="B2860">
        <v>-7.3443159930009799E-2</v>
      </c>
    </row>
    <row r="2861" spans="1:2" x14ac:dyDescent="0.3">
      <c r="A2861">
        <v>1.22011101229116</v>
      </c>
      <c r="B2861">
        <v>2.2680049980682799</v>
      </c>
    </row>
    <row r="2862" spans="1:2" x14ac:dyDescent="0.3">
      <c r="A2862">
        <v>8.6008110896755507</v>
      </c>
      <c r="B2862">
        <v>5.2872276344752098</v>
      </c>
    </row>
    <row r="2863" spans="1:2" x14ac:dyDescent="0.3">
      <c r="A2863">
        <v>5.4576086267185202</v>
      </c>
      <c r="B2863">
        <v>4.3812324995262504</v>
      </c>
    </row>
    <row r="2864" spans="1:2" x14ac:dyDescent="0.3">
      <c r="A2864">
        <v>0.64542147867788402</v>
      </c>
      <c r="B2864">
        <v>3.0429532677219902</v>
      </c>
    </row>
    <row r="2865" spans="1:2" x14ac:dyDescent="0.3">
      <c r="A2865">
        <v>7.6491903534933599</v>
      </c>
      <c r="B2865">
        <v>5.1079024642263997</v>
      </c>
    </row>
    <row r="2866" spans="1:2" x14ac:dyDescent="0.3">
      <c r="A2866">
        <v>0.11627654234545499</v>
      </c>
      <c r="B2866">
        <v>2.6046437973093499</v>
      </c>
    </row>
    <row r="2867" spans="1:2" x14ac:dyDescent="0.3">
      <c r="A2867">
        <v>5.5208954146426397</v>
      </c>
      <c r="B2867">
        <v>4.7940456221810503</v>
      </c>
    </row>
    <row r="2868" spans="1:2" x14ac:dyDescent="0.3">
      <c r="A2868">
        <v>4.75034970267604</v>
      </c>
      <c r="B2868">
        <v>5.4657155334075904</v>
      </c>
    </row>
    <row r="2869" spans="1:2" x14ac:dyDescent="0.3">
      <c r="A2869">
        <v>8.5098409844221496</v>
      </c>
      <c r="B2869">
        <v>6.5961834878414596</v>
      </c>
    </row>
    <row r="2870" spans="1:2" x14ac:dyDescent="0.3">
      <c r="A2870">
        <v>4.8602971859094497</v>
      </c>
      <c r="B2870">
        <v>2.6162572613460902</v>
      </c>
    </row>
    <row r="2871" spans="1:2" x14ac:dyDescent="0.3">
      <c r="A2871">
        <v>0.18811876505722999</v>
      </c>
      <c r="B2871">
        <v>3.8612077837205501</v>
      </c>
    </row>
    <row r="2872" spans="1:2" x14ac:dyDescent="0.3">
      <c r="A2872">
        <v>7.48392508604796</v>
      </c>
      <c r="B2872">
        <v>5.7851374264841704</v>
      </c>
    </row>
    <row r="2873" spans="1:2" x14ac:dyDescent="0.3">
      <c r="A2873">
        <v>4.62509031625512</v>
      </c>
      <c r="B2873">
        <v>3.9653789153755299</v>
      </c>
    </row>
    <row r="2874" spans="1:2" x14ac:dyDescent="0.3">
      <c r="A2874">
        <v>5.3583111642116403</v>
      </c>
      <c r="B2874">
        <v>4.3654311260766701</v>
      </c>
    </row>
    <row r="2875" spans="1:2" x14ac:dyDescent="0.3">
      <c r="A2875">
        <v>5.2919535459502001</v>
      </c>
      <c r="B2875">
        <v>4.2576553093402598</v>
      </c>
    </row>
    <row r="2876" spans="1:2" x14ac:dyDescent="0.3">
      <c r="A2876">
        <v>7.3391090475344506E-2</v>
      </c>
      <c r="B2876">
        <v>2.9099034691868901</v>
      </c>
    </row>
    <row r="2877" spans="1:2" x14ac:dyDescent="0.3">
      <c r="A2877">
        <v>1.9657343384513299</v>
      </c>
      <c r="B2877">
        <v>1.2205259870170599</v>
      </c>
    </row>
    <row r="2878" spans="1:2" x14ac:dyDescent="0.3">
      <c r="A2878">
        <v>8.1012789496309807</v>
      </c>
      <c r="B2878">
        <v>4.2505573358246904</v>
      </c>
    </row>
    <row r="2879" spans="1:2" x14ac:dyDescent="0.3">
      <c r="A2879">
        <v>8.32225894767768</v>
      </c>
      <c r="B2879">
        <v>5.1144769952478804</v>
      </c>
    </row>
    <row r="2880" spans="1:2" x14ac:dyDescent="0.3">
      <c r="A2880">
        <v>4.2819610524923002</v>
      </c>
      <c r="B2880">
        <v>5.60675653008499</v>
      </c>
    </row>
    <row r="2881" spans="1:2" x14ac:dyDescent="0.3">
      <c r="A2881">
        <v>5.2412451877807298</v>
      </c>
      <c r="B2881">
        <v>8.7766838050088491</v>
      </c>
    </row>
    <row r="2882" spans="1:2" x14ac:dyDescent="0.3">
      <c r="A2882">
        <v>7.9211757678240096</v>
      </c>
      <c r="B2882">
        <v>3.8919777220541998</v>
      </c>
    </row>
    <row r="2883" spans="1:2" x14ac:dyDescent="0.3">
      <c r="A2883">
        <v>6.7498165036950697</v>
      </c>
      <c r="B2883">
        <v>6.99676841982778</v>
      </c>
    </row>
    <row r="2884" spans="1:2" x14ac:dyDescent="0.3">
      <c r="A2884">
        <v>0.43951719201405598</v>
      </c>
      <c r="B2884">
        <v>3.12642725778703</v>
      </c>
    </row>
    <row r="2885" spans="1:2" x14ac:dyDescent="0.3">
      <c r="A2885">
        <v>8.8378914632740599</v>
      </c>
      <c r="B2885">
        <v>4.8600778876206796</v>
      </c>
    </row>
    <row r="2886" spans="1:2" x14ac:dyDescent="0.3">
      <c r="A2886">
        <v>8.6083851811539702</v>
      </c>
      <c r="B2886">
        <v>1.2373223316703701</v>
      </c>
    </row>
    <row r="2887" spans="1:2" x14ac:dyDescent="0.3">
      <c r="A2887">
        <v>7.7943732595647601</v>
      </c>
      <c r="B2887">
        <v>3.5816554233046598</v>
      </c>
    </row>
    <row r="2888" spans="1:2" x14ac:dyDescent="0.3">
      <c r="A2888">
        <v>2.1634100243956</v>
      </c>
      <c r="B2888">
        <v>1.55050085717842</v>
      </c>
    </row>
    <row r="2889" spans="1:2" x14ac:dyDescent="0.3">
      <c r="A2889">
        <v>0.52461580920108997</v>
      </c>
      <c r="B2889">
        <v>5.7245826471885</v>
      </c>
    </row>
    <row r="2890" spans="1:2" x14ac:dyDescent="0.3">
      <c r="A2890">
        <v>8.0968346294536797</v>
      </c>
      <c r="B2890">
        <v>4.0281490620285902</v>
      </c>
    </row>
    <row r="2891" spans="1:2" x14ac:dyDescent="0.3">
      <c r="A2891">
        <v>0.80082223084695203</v>
      </c>
      <c r="B2891">
        <v>2.7151350369857501</v>
      </c>
    </row>
    <row r="2892" spans="1:2" x14ac:dyDescent="0.3">
      <c r="A2892">
        <v>9.0435888600775307</v>
      </c>
      <c r="B2892">
        <v>4.2087238207628603</v>
      </c>
    </row>
    <row r="2893" spans="1:2" x14ac:dyDescent="0.3">
      <c r="A2893">
        <v>0.54414104591336798</v>
      </c>
      <c r="B2893">
        <v>2.87593265864585</v>
      </c>
    </row>
    <row r="2894" spans="1:2" x14ac:dyDescent="0.3">
      <c r="A2894">
        <v>1.55740986283746</v>
      </c>
      <c r="B2894">
        <v>1.7127742918967901</v>
      </c>
    </row>
    <row r="2895" spans="1:2" x14ac:dyDescent="0.3">
      <c r="A2895">
        <v>8.7566242391462694</v>
      </c>
      <c r="B2895">
        <v>4.3056978290894703</v>
      </c>
    </row>
    <row r="2896" spans="1:2" x14ac:dyDescent="0.3">
      <c r="A2896">
        <v>0.91684647807272202</v>
      </c>
      <c r="B2896">
        <v>7.7646411688315498</v>
      </c>
    </row>
    <row r="2897" spans="1:2" x14ac:dyDescent="0.3">
      <c r="A2897">
        <v>0.225151924688021</v>
      </c>
      <c r="B2897">
        <v>4.1767945984247303</v>
      </c>
    </row>
    <row r="2898" spans="1:2" x14ac:dyDescent="0.3">
      <c r="A2898">
        <v>5.1854077069300599</v>
      </c>
      <c r="B2898">
        <v>3.5168745406005399</v>
      </c>
    </row>
    <row r="2899" spans="1:2" x14ac:dyDescent="0.3">
      <c r="A2899">
        <v>1.4673514354238</v>
      </c>
      <c r="B2899">
        <v>1.36985871421224</v>
      </c>
    </row>
    <row r="2900" spans="1:2" x14ac:dyDescent="0.3">
      <c r="A2900">
        <v>7.9562176452716997</v>
      </c>
      <c r="B2900">
        <v>4.8159630068058696</v>
      </c>
    </row>
    <row r="2901" spans="1:2" x14ac:dyDescent="0.3">
      <c r="A2901">
        <v>0.42967801351109602</v>
      </c>
      <c r="B2901">
        <v>3.5270527047723599</v>
      </c>
    </row>
    <row r="2902" spans="1:2" x14ac:dyDescent="0.3">
      <c r="A2902">
        <v>4.8124048264564401E-2</v>
      </c>
      <c r="B2902">
        <v>3.7336559328417298</v>
      </c>
    </row>
    <row r="2903" spans="1:2" x14ac:dyDescent="0.3">
      <c r="A2903">
        <v>4.9727025265385603</v>
      </c>
      <c r="B2903">
        <v>3.79998961291408</v>
      </c>
    </row>
    <row r="2904" spans="1:2" x14ac:dyDescent="0.3">
      <c r="A2904">
        <v>8.3186584652228106</v>
      </c>
      <c r="B2904">
        <v>4.94540744325431</v>
      </c>
    </row>
    <row r="2905" spans="1:2" x14ac:dyDescent="0.3">
      <c r="A2905">
        <v>5.0203868096467703</v>
      </c>
      <c r="B2905">
        <v>4.2208840426089003</v>
      </c>
    </row>
    <row r="2906" spans="1:2" x14ac:dyDescent="0.3">
      <c r="A2906">
        <v>0.20759102685491099</v>
      </c>
      <c r="B2906">
        <v>3.3446629950156299</v>
      </c>
    </row>
    <row r="2907" spans="1:2" x14ac:dyDescent="0.3">
      <c r="A2907">
        <v>9.1800742877383694</v>
      </c>
      <c r="B2907">
        <v>3.6139858930597901</v>
      </c>
    </row>
    <row r="2908" spans="1:2" x14ac:dyDescent="0.3">
      <c r="A2908">
        <v>8.9604790755269104</v>
      </c>
      <c r="B2908">
        <v>5.0035045153060498</v>
      </c>
    </row>
    <row r="2909" spans="1:2" x14ac:dyDescent="0.3">
      <c r="A2909">
        <v>5.5443199068544304</v>
      </c>
      <c r="B2909">
        <v>3.36952700381815</v>
      </c>
    </row>
    <row r="2910" spans="1:2" x14ac:dyDescent="0.3">
      <c r="A2910">
        <v>5.0874214634448398</v>
      </c>
      <c r="B2910">
        <v>4.3263577274353597</v>
      </c>
    </row>
    <row r="2911" spans="1:2" x14ac:dyDescent="0.3">
      <c r="A2911">
        <v>7.8428492435992796</v>
      </c>
      <c r="B2911">
        <v>4.1610654627358397</v>
      </c>
    </row>
    <row r="2912" spans="1:2" x14ac:dyDescent="0.3">
      <c r="A2912">
        <v>4.5706840612061201</v>
      </c>
      <c r="B2912">
        <v>4.0755779045019498</v>
      </c>
    </row>
    <row r="2913" spans="1:2" x14ac:dyDescent="0.3">
      <c r="A2913">
        <v>0.64993698351705298</v>
      </c>
      <c r="B2913">
        <v>3.3785194746162301</v>
      </c>
    </row>
    <row r="2914" spans="1:2" x14ac:dyDescent="0.3">
      <c r="A2914">
        <v>8.58431980759506</v>
      </c>
      <c r="B2914">
        <v>3.09656882753257</v>
      </c>
    </row>
    <row r="2915" spans="1:2" x14ac:dyDescent="0.3">
      <c r="A2915">
        <v>9.1380945504834994</v>
      </c>
      <c r="B2915">
        <v>2.5446224203716898</v>
      </c>
    </row>
    <row r="2916" spans="1:2" x14ac:dyDescent="0.3">
      <c r="A2916">
        <v>9.0654925328837699</v>
      </c>
      <c r="B2916">
        <v>4.22234731284244</v>
      </c>
    </row>
    <row r="2917" spans="1:2" x14ac:dyDescent="0.3">
      <c r="A2917">
        <v>5.2472710504074502</v>
      </c>
      <c r="B2917">
        <v>5.1312840287131802</v>
      </c>
    </row>
    <row r="2918" spans="1:2" x14ac:dyDescent="0.3">
      <c r="A2918">
        <v>8.2453181219513692</v>
      </c>
      <c r="B2918">
        <v>4.3847873854300596</v>
      </c>
    </row>
    <row r="2919" spans="1:2" x14ac:dyDescent="0.3">
      <c r="A2919">
        <v>0.119121971493406</v>
      </c>
      <c r="B2919">
        <v>3.2693349011965198</v>
      </c>
    </row>
    <row r="2920" spans="1:2" x14ac:dyDescent="0.3">
      <c r="A2920">
        <v>0.35929626774186801</v>
      </c>
      <c r="B2920">
        <v>3.0076006689428598</v>
      </c>
    </row>
    <row r="2921" spans="1:2" x14ac:dyDescent="0.3">
      <c r="A2921">
        <v>0.39206432437461203</v>
      </c>
      <c r="B2921">
        <v>3.5159764505798399</v>
      </c>
    </row>
    <row r="2922" spans="1:2" x14ac:dyDescent="0.3">
      <c r="A2922">
        <v>6.0690779716090004</v>
      </c>
      <c r="B2922">
        <v>8.3046651865711301</v>
      </c>
    </row>
    <row r="2923" spans="1:2" x14ac:dyDescent="0.3">
      <c r="A2923">
        <v>0.77181833531233002</v>
      </c>
      <c r="B2923">
        <v>4.0978704443752703</v>
      </c>
    </row>
    <row r="2924" spans="1:2" x14ac:dyDescent="0.3">
      <c r="A2924">
        <v>3.034690498881</v>
      </c>
      <c r="B2924">
        <v>0.73029133784582501</v>
      </c>
    </row>
    <row r="2925" spans="1:2" x14ac:dyDescent="0.3">
      <c r="A2925">
        <v>8.3193147231770208</v>
      </c>
      <c r="B2925">
        <v>4.0411519212156497</v>
      </c>
    </row>
    <row r="2926" spans="1:2" x14ac:dyDescent="0.3">
      <c r="A2926">
        <v>4.64028958510925</v>
      </c>
      <c r="B2926">
        <v>5.4781365545854896</v>
      </c>
    </row>
    <row r="2927" spans="1:2" x14ac:dyDescent="0.3">
      <c r="A2927">
        <v>8.5935325933700302</v>
      </c>
      <c r="B2927">
        <v>5.57121429088697</v>
      </c>
    </row>
    <row r="2928" spans="1:2" x14ac:dyDescent="0.3">
      <c r="A2928">
        <v>5.7606885768998897</v>
      </c>
      <c r="B2928">
        <v>2.7504512720980498</v>
      </c>
    </row>
    <row r="2929" spans="1:2" x14ac:dyDescent="0.3">
      <c r="A2929">
        <v>8.3892393275922394</v>
      </c>
      <c r="B2929">
        <v>5.0647673889931104</v>
      </c>
    </row>
    <row r="2930" spans="1:2" x14ac:dyDescent="0.3">
      <c r="A2930">
        <v>8.0029453122390599</v>
      </c>
      <c r="B2930">
        <v>1.5830149935754501</v>
      </c>
    </row>
    <row r="2931" spans="1:2" x14ac:dyDescent="0.3">
      <c r="A2931">
        <v>1.52685946478978E-2</v>
      </c>
      <c r="B2931">
        <v>2.3109218331139498</v>
      </c>
    </row>
    <row r="2932" spans="1:2" x14ac:dyDescent="0.3">
      <c r="A2932">
        <v>1.2309437158434</v>
      </c>
      <c r="B2932">
        <v>2.1820677598025102</v>
      </c>
    </row>
    <row r="2933" spans="1:2" x14ac:dyDescent="0.3">
      <c r="A2933">
        <v>0.25244945423932402</v>
      </c>
      <c r="B2933">
        <v>3.8837170405786599</v>
      </c>
    </row>
    <row r="2934" spans="1:2" x14ac:dyDescent="0.3">
      <c r="A2934">
        <v>-0.233665718004958</v>
      </c>
      <c r="B2934">
        <v>3.2327951090732499</v>
      </c>
    </row>
    <row r="2935" spans="1:2" x14ac:dyDescent="0.3">
      <c r="A2935">
        <v>4.4158290110570197</v>
      </c>
      <c r="B2935">
        <v>3.60735746695741</v>
      </c>
    </row>
    <row r="2936" spans="1:2" x14ac:dyDescent="0.3">
      <c r="A2936">
        <v>4.6436596316002099</v>
      </c>
      <c r="B2936">
        <v>4.59434771996197</v>
      </c>
    </row>
    <row r="2937" spans="1:2" x14ac:dyDescent="0.3">
      <c r="A2937">
        <v>5.7879779967666503</v>
      </c>
      <c r="B2937">
        <v>9.4113603997846695</v>
      </c>
    </row>
    <row r="2938" spans="1:2" x14ac:dyDescent="0.3">
      <c r="A2938">
        <v>8.4465434336269194</v>
      </c>
      <c r="B2938">
        <v>4.9825148663968104</v>
      </c>
    </row>
    <row r="2939" spans="1:2" x14ac:dyDescent="0.3">
      <c r="A2939">
        <v>3.1327552324801902</v>
      </c>
      <c r="B2939">
        <v>0.37694733980112299</v>
      </c>
    </row>
    <row r="2940" spans="1:2" x14ac:dyDescent="0.3">
      <c r="A2940">
        <v>-0.29189939495477601</v>
      </c>
      <c r="B2940">
        <v>4.9866387754295696</v>
      </c>
    </row>
    <row r="2941" spans="1:2" x14ac:dyDescent="0.3">
      <c r="A2941">
        <v>0.30176988692444301</v>
      </c>
      <c r="B2941">
        <v>7.0121422149530703</v>
      </c>
    </row>
    <row r="2942" spans="1:2" x14ac:dyDescent="0.3">
      <c r="A2942">
        <v>4.6919409636830398</v>
      </c>
      <c r="B2942">
        <v>5.0125017200900404</v>
      </c>
    </row>
    <row r="2943" spans="1:2" x14ac:dyDescent="0.3">
      <c r="A2943">
        <v>0.92511157132883604</v>
      </c>
      <c r="B2943">
        <v>2.5745450837290398</v>
      </c>
    </row>
    <row r="2944" spans="1:2" x14ac:dyDescent="0.3">
      <c r="A2944">
        <v>4.1809950959735396</v>
      </c>
      <c r="B2944">
        <v>5.4453234690750199</v>
      </c>
    </row>
    <row r="2945" spans="1:2" x14ac:dyDescent="0.3">
      <c r="A2945">
        <v>0.63286385996681904</v>
      </c>
      <c r="B2945">
        <v>4.5944983422872196</v>
      </c>
    </row>
    <row r="2946" spans="1:2" x14ac:dyDescent="0.3">
      <c r="A2946">
        <v>0.41565599770538902</v>
      </c>
      <c r="B2946">
        <v>3.2253604190880698</v>
      </c>
    </row>
    <row r="2947" spans="1:2" x14ac:dyDescent="0.3">
      <c r="A2947">
        <v>8.4864793120307507</v>
      </c>
      <c r="B2947">
        <v>4.9482680141062296</v>
      </c>
    </row>
    <row r="2948" spans="1:2" x14ac:dyDescent="0.3">
      <c r="A2948">
        <v>4.9319850958660698</v>
      </c>
      <c r="B2948">
        <v>4.1440830966822899</v>
      </c>
    </row>
    <row r="2949" spans="1:2" x14ac:dyDescent="0.3">
      <c r="A2949">
        <v>-0.24199218278283499</v>
      </c>
      <c r="B2949">
        <v>4.13139556420583</v>
      </c>
    </row>
    <row r="2950" spans="1:2" x14ac:dyDescent="0.3">
      <c r="A2950">
        <v>1.14003643978867</v>
      </c>
      <c r="B2950">
        <v>2.08694599529387</v>
      </c>
    </row>
    <row r="2951" spans="1:2" x14ac:dyDescent="0.3">
      <c r="A2951">
        <v>4.9174192856495402</v>
      </c>
      <c r="B2951">
        <v>3.66473206017581</v>
      </c>
    </row>
    <row r="2952" spans="1:2" x14ac:dyDescent="0.3">
      <c r="A2952">
        <v>-0.47710470462224303</v>
      </c>
      <c r="B2952">
        <v>3.6239831767949502</v>
      </c>
    </row>
    <row r="2953" spans="1:2" x14ac:dyDescent="0.3">
      <c r="A2953">
        <v>5.39978302687941</v>
      </c>
      <c r="B2953">
        <v>5.7384640047914797</v>
      </c>
    </row>
    <row r="2954" spans="1:2" x14ac:dyDescent="0.3">
      <c r="A2954">
        <v>-0.28999582219657</v>
      </c>
      <c r="B2954">
        <v>3.4946918366330402</v>
      </c>
    </row>
    <row r="2955" spans="1:2" x14ac:dyDescent="0.3">
      <c r="A2955">
        <v>0.59434506182138502</v>
      </c>
      <c r="B2955">
        <v>2.9036016960087898</v>
      </c>
    </row>
    <row r="2956" spans="1:2" x14ac:dyDescent="0.3">
      <c r="A2956">
        <v>8.15408567613302</v>
      </c>
      <c r="B2956">
        <v>5.43267240880144</v>
      </c>
    </row>
    <row r="2957" spans="1:2" x14ac:dyDescent="0.3">
      <c r="A2957">
        <v>0.27114127494801099</v>
      </c>
      <c r="B2957">
        <v>3.0526821705776399</v>
      </c>
    </row>
    <row r="2958" spans="1:2" x14ac:dyDescent="0.3">
      <c r="A2958">
        <v>0.76802273573433</v>
      </c>
      <c r="B2958">
        <v>1.00634405790082</v>
      </c>
    </row>
    <row r="2959" spans="1:2" x14ac:dyDescent="0.3">
      <c r="A2959">
        <v>5.1912294669104302</v>
      </c>
      <c r="B2959">
        <v>4.0998544577123699</v>
      </c>
    </row>
    <row r="2960" spans="1:2" x14ac:dyDescent="0.3">
      <c r="A2960">
        <v>5.2969478969238999</v>
      </c>
      <c r="B2960">
        <v>4.5511168056068101</v>
      </c>
    </row>
    <row r="2961" spans="1:2" x14ac:dyDescent="0.3">
      <c r="A2961">
        <v>8.0314251904147298</v>
      </c>
      <c r="B2961">
        <v>5.7104736867759804</v>
      </c>
    </row>
    <row r="2962" spans="1:2" x14ac:dyDescent="0.3">
      <c r="A2962">
        <v>-0.104329043160926</v>
      </c>
      <c r="B2962">
        <v>3.7411175518686099</v>
      </c>
    </row>
    <row r="2963" spans="1:2" x14ac:dyDescent="0.3">
      <c r="A2963">
        <v>8.60305531648212</v>
      </c>
      <c r="B2963">
        <v>3.9971312528568399</v>
      </c>
    </row>
    <row r="2964" spans="1:2" x14ac:dyDescent="0.3">
      <c r="A2964">
        <v>0.30910743735351198</v>
      </c>
      <c r="B2964">
        <v>3.1468580413662499</v>
      </c>
    </row>
    <row r="2965" spans="1:2" x14ac:dyDescent="0.3">
      <c r="A2965">
        <v>-0.29129123064394802</v>
      </c>
      <c r="B2965">
        <v>6.3829915972103803</v>
      </c>
    </row>
    <row r="2966" spans="1:2" x14ac:dyDescent="0.3">
      <c r="A2966">
        <v>5.3022689926800597</v>
      </c>
      <c r="B2966">
        <v>4.3670836710303202</v>
      </c>
    </row>
    <row r="2967" spans="1:2" x14ac:dyDescent="0.3">
      <c r="A2967">
        <v>4.7372771967333103</v>
      </c>
      <c r="B2967">
        <v>5.8422922804002404</v>
      </c>
    </row>
    <row r="2968" spans="1:2" x14ac:dyDescent="0.3">
      <c r="A2968">
        <v>0.45698134952842301</v>
      </c>
      <c r="B2968">
        <v>2.9612889485542602</v>
      </c>
    </row>
    <row r="2969" spans="1:2" x14ac:dyDescent="0.3">
      <c r="A2969">
        <v>-0.42411376223013503</v>
      </c>
      <c r="B2969">
        <v>3.7731555274503998</v>
      </c>
    </row>
    <row r="2970" spans="1:2" x14ac:dyDescent="0.3">
      <c r="A2970">
        <v>7.4075918636674896</v>
      </c>
      <c r="B2970">
        <v>1.31912117026898</v>
      </c>
    </row>
    <row r="2971" spans="1:2" x14ac:dyDescent="0.3">
      <c r="A2971">
        <v>8.6567833336264304</v>
      </c>
      <c r="B2971">
        <v>4.8228814617410602</v>
      </c>
    </row>
    <row r="2972" spans="1:2" x14ac:dyDescent="0.3">
      <c r="A2972">
        <v>3.7059192874295701</v>
      </c>
      <c r="B2972">
        <v>5.1808816692236404</v>
      </c>
    </row>
    <row r="2973" spans="1:2" x14ac:dyDescent="0.3">
      <c r="A2973">
        <v>4.88450468343928</v>
      </c>
      <c r="B2973">
        <v>5.4511016502964802</v>
      </c>
    </row>
    <row r="2974" spans="1:2" x14ac:dyDescent="0.3">
      <c r="A2974">
        <v>0.20635897869015099</v>
      </c>
      <c r="B2974">
        <v>4.09148334445974</v>
      </c>
    </row>
    <row r="2975" spans="1:2" x14ac:dyDescent="0.3">
      <c r="A2975">
        <v>0.252238220909004</v>
      </c>
      <c r="B2975">
        <v>3.7359988351205402</v>
      </c>
    </row>
    <row r="2976" spans="1:2" x14ac:dyDescent="0.3">
      <c r="A2976">
        <v>5.5883605249916899</v>
      </c>
      <c r="B2976">
        <v>4.1776389150960203</v>
      </c>
    </row>
    <row r="2977" spans="1:2" x14ac:dyDescent="0.3">
      <c r="A2977">
        <v>0.50556188504292299</v>
      </c>
      <c r="B2977">
        <v>6.28353095696363</v>
      </c>
    </row>
    <row r="2978" spans="1:2" x14ac:dyDescent="0.3">
      <c r="A2978">
        <v>4.2460830822437003</v>
      </c>
      <c r="B2978">
        <v>4.8445635515298298</v>
      </c>
    </row>
    <row r="2979" spans="1:2" x14ac:dyDescent="0.3">
      <c r="A2979">
        <v>1.03492021442754</v>
      </c>
      <c r="B2979">
        <v>2.3630758379975898</v>
      </c>
    </row>
    <row r="2980" spans="1:2" x14ac:dyDescent="0.3">
      <c r="A2980">
        <v>4.2094134071174896</v>
      </c>
      <c r="B2980">
        <v>4.4111499597975197</v>
      </c>
    </row>
    <row r="2981" spans="1:2" x14ac:dyDescent="0.3">
      <c r="A2981">
        <v>7.9012233630079596</v>
      </c>
      <c r="B2981">
        <v>3.7414011757197598</v>
      </c>
    </row>
    <row r="2982" spans="1:2" x14ac:dyDescent="0.3">
      <c r="A2982">
        <v>4.6868677954856697</v>
      </c>
      <c r="B2982">
        <v>5.6642242582232303</v>
      </c>
    </row>
    <row r="2983" spans="1:2" x14ac:dyDescent="0.3">
      <c r="A2983">
        <v>-0.50038604988019297</v>
      </c>
      <c r="B2983">
        <v>3.9641484875961401</v>
      </c>
    </row>
    <row r="2984" spans="1:2" x14ac:dyDescent="0.3">
      <c r="A2984">
        <v>6.3665122003080103</v>
      </c>
      <c r="B2984">
        <v>7.5361467154061597</v>
      </c>
    </row>
    <row r="2985" spans="1:2" x14ac:dyDescent="0.3">
      <c r="A2985">
        <v>5.4974745759353496</v>
      </c>
      <c r="B2985">
        <v>4.0195055068474996</v>
      </c>
    </row>
    <row r="2986" spans="1:2" x14ac:dyDescent="0.3">
      <c r="A2986">
        <v>5.3906554469554298</v>
      </c>
      <c r="B2986">
        <v>4.2913109224039596</v>
      </c>
    </row>
    <row r="2987" spans="1:2" x14ac:dyDescent="0.3">
      <c r="A2987">
        <v>8.2667347307647105</v>
      </c>
      <c r="B2987">
        <v>5.06350093437044</v>
      </c>
    </row>
    <row r="2988" spans="1:2" x14ac:dyDescent="0.3">
      <c r="A2988">
        <v>5.5056492701773498</v>
      </c>
      <c r="B2988">
        <v>2.4051480884052201</v>
      </c>
    </row>
    <row r="2989" spans="1:2" x14ac:dyDescent="0.3">
      <c r="A2989">
        <v>3.8808988237773399</v>
      </c>
      <c r="B2989">
        <v>5.3185576812875697</v>
      </c>
    </row>
    <row r="2990" spans="1:2" x14ac:dyDescent="0.3">
      <c r="A2990">
        <v>2.7697940186843701E-2</v>
      </c>
      <c r="B2990">
        <v>3.9512289184879301</v>
      </c>
    </row>
    <row r="2991" spans="1:2" x14ac:dyDescent="0.3">
      <c r="A2991">
        <v>7.9207626054015501</v>
      </c>
      <c r="B2991">
        <v>5.4126713489483196</v>
      </c>
    </row>
    <row r="2992" spans="1:2" x14ac:dyDescent="0.3">
      <c r="A2992">
        <v>7.7429809363424296</v>
      </c>
      <c r="B2992">
        <v>5.0671587819524699</v>
      </c>
    </row>
    <row r="2993" spans="1:2" x14ac:dyDescent="0.3">
      <c r="A2993">
        <v>8.7892152042599694</v>
      </c>
      <c r="B2993">
        <v>5.2671068239532799</v>
      </c>
    </row>
    <row r="2994" spans="1:2" x14ac:dyDescent="0.3">
      <c r="A2994">
        <v>9.9260288915292705E-3</v>
      </c>
      <c r="B2994">
        <v>4.3077827174144998</v>
      </c>
    </row>
    <row r="2995" spans="1:2" x14ac:dyDescent="0.3">
      <c r="A2995">
        <v>1.0508887581774899</v>
      </c>
      <c r="B2995">
        <v>1.11446341802823</v>
      </c>
    </row>
    <row r="2996" spans="1:2" x14ac:dyDescent="0.3">
      <c r="A2996">
        <v>5.3572877197007598</v>
      </c>
      <c r="B2996">
        <v>9.4202247120139901</v>
      </c>
    </row>
    <row r="2997" spans="1:2" x14ac:dyDescent="0.3">
      <c r="A2997">
        <v>0.72638961257064405</v>
      </c>
      <c r="B2997">
        <v>2.0519278659292302</v>
      </c>
    </row>
    <row r="2998" spans="1:2" x14ac:dyDescent="0.3">
      <c r="A2998">
        <v>0.69635903797084397</v>
      </c>
      <c r="B2998">
        <v>2.7707525957178798</v>
      </c>
    </row>
    <row r="2999" spans="1:2" x14ac:dyDescent="0.3">
      <c r="A2999">
        <v>8.75350495584639</v>
      </c>
      <c r="B2999">
        <v>6.0931133412133596</v>
      </c>
    </row>
    <row r="3000" spans="1:2" x14ac:dyDescent="0.3">
      <c r="A3000">
        <v>4.6662162066066397</v>
      </c>
      <c r="B3000">
        <v>4.3909969271487697</v>
      </c>
    </row>
    <row r="3001" spans="1:2" x14ac:dyDescent="0.3">
      <c r="A3001">
        <v>5.5519847500127897</v>
      </c>
      <c r="B3001">
        <v>8.7848701030803706</v>
      </c>
    </row>
    <row r="3002" spans="1:2" x14ac:dyDescent="0.3">
      <c r="A3002">
        <v>8.5831452690594094</v>
      </c>
      <c r="B3002">
        <v>5.1242128163362199</v>
      </c>
    </row>
    <row r="3003" spans="1:2" x14ac:dyDescent="0.3">
      <c r="A3003">
        <v>5.1662227475362004</v>
      </c>
      <c r="B3003">
        <v>3.2144520651053701</v>
      </c>
    </row>
    <row r="3004" spans="1:2" x14ac:dyDescent="0.3">
      <c r="A3004">
        <v>7.7677307139835197</v>
      </c>
      <c r="B3004">
        <v>7.5147453894238403</v>
      </c>
    </row>
    <row r="3005" spans="1:2" x14ac:dyDescent="0.3">
      <c r="A3005">
        <v>4.84025499905872</v>
      </c>
      <c r="B3005">
        <v>4.1256431844414498</v>
      </c>
    </row>
    <row r="3006" spans="1:2" x14ac:dyDescent="0.3">
      <c r="A3006">
        <v>8.1389008981552298</v>
      </c>
      <c r="B3006">
        <v>3.4396396969269198</v>
      </c>
    </row>
    <row r="3007" spans="1:2" x14ac:dyDescent="0.3">
      <c r="A3007">
        <v>4.9706527639918496</v>
      </c>
      <c r="B3007">
        <v>4.4792529763025799</v>
      </c>
    </row>
    <row r="3008" spans="1:2" x14ac:dyDescent="0.3">
      <c r="A3008">
        <v>0.50015155328418204</v>
      </c>
      <c r="B3008">
        <v>3.06694297909754</v>
      </c>
    </row>
    <row r="3009" spans="1:2" x14ac:dyDescent="0.3">
      <c r="A3009">
        <v>2.2591430378813602</v>
      </c>
      <c r="B3009">
        <v>1.3119543224611401</v>
      </c>
    </row>
    <row r="3010" spans="1:2" x14ac:dyDescent="0.3">
      <c r="A3010">
        <v>4.1026873333733596</v>
      </c>
      <c r="B3010">
        <v>3.91740447753627</v>
      </c>
    </row>
    <row r="3011" spans="1:2" x14ac:dyDescent="0.3">
      <c r="A3011">
        <v>6.7441870954259402</v>
      </c>
      <c r="B3011">
        <v>7.2817040470146299</v>
      </c>
    </row>
    <row r="3012" spans="1:2" x14ac:dyDescent="0.3">
      <c r="A3012">
        <v>8.2525170983952698</v>
      </c>
      <c r="B3012">
        <v>5.0367488222676098</v>
      </c>
    </row>
    <row r="3013" spans="1:2" x14ac:dyDescent="0.3">
      <c r="A3013">
        <v>8.8145221050699991</v>
      </c>
      <c r="B3013">
        <v>3.9528774590350002</v>
      </c>
    </row>
    <row r="3014" spans="1:2" x14ac:dyDescent="0.3">
      <c r="A3014">
        <v>5.4021564389566503</v>
      </c>
      <c r="B3014">
        <v>4.1844732885618097</v>
      </c>
    </row>
    <row r="3015" spans="1:2" x14ac:dyDescent="0.3">
      <c r="A3015">
        <v>5.2908010871181599</v>
      </c>
      <c r="B3015">
        <v>3.4027047797173799</v>
      </c>
    </row>
    <row r="3016" spans="1:2" x14ac:dyDescent="0.3">
      <c r="A3016">
        <v>7.9828561137103096</v>
      </c>
      <c r="B3016">
        <v>4.1409437179945598</v>
      </c>
    </row>
    <row r="3017" spans="1:2" x14ac:dyDescent="0.3">
      <c r="A3017">
        <v>4.2565924332534797</v>
      </c>
      <c r="B3017">
        <v>4.1139188898973602</v>
      </c>
    </row>
    <row r="3018" spans="1:2" x14ac:dyDescent="0.3">
      <c r="A3018">
        <v>0.83986883872239504</v>
      </c>
      <c r="B3018">
        <v>1.97579784308151</v>
      </c>
    </row>
    <row r="3019" spans="1:2" x14ac:dyDescent="0.3">
      <c r="A3019">
        <v>0.56767093217192299</v>
      </c>
      <c r="B3019">
        <v>4.2118713325121702</v>
      </c>
    </row>
    <row r="3020" spans="1:2" x14ac:dyDescent="0.3">
      <c r="A3020">
        <v>3.9217404448317601</v>
      </c>
      <c r="B3020">
        <v>4.7549178309698901</v>
      </c>
    </row>
    <row r="3021" spans="1:2" x14ac:dyDescent="0.3">
      <c r="A3021">
        <v>0.32057745050230302</v>
      </c>
      <c r="B3021">
        <v>2.9391202593709602</v>
      </c>
    </row>
    <row r="3022" spans="1:2" x14ac:dyDescent="0.3">
      <c r="A3022">
        <v>7.82350523884742</v>
      </c>
      <c r="B3022">
        <v>4.9989646480363001</v>
      </c>
    </row>
    <row r="3023" spans="1:2" x14ac:dyDescent="0.3">
      <c r="A3023">
        <v>6.9892343869416802</v>
      </c>
      <c r="B3023">
        <v>7.9751720233841796</v>
      </c>
    </row>
    <row r="3024" spans="1:2" x14ac:dyDescent="0.3">
      <c r="A3024">
        <v>8.6642912656481901</v>
      </c>
      <c r="B3024">
        <v>5.8096634652414298</v>
      </c>
    </row>
    <row r="3025" spans="1:2" x14ac:dyDescent="0.3">
      <c r="A3025">
        <v>8.8504223499448695</v>
      </c>
      <c r="B3025">
        <v>4.8138007384863801</v>
      </c>
    </row>
    <row r="3026" spans="1:2" x14ac:dyDescent="0.3">
      <c r="A3026">
        <v>0.420280002832356</v>
      </c>
      <c r="B3026">
        <v>2.1455080385750498</v>
      </c>
    </row>
    <row r="3027" spans="1:2" x14ac:dyDescent="0.3">
      <c r="A3027">
        <v>0.69390618129839998</v>
      </c>
      <c r="B3027">
        <v>4.4835252402373502</v>
      </c>
    </row>
    <row r="3028" spans="1:2" x14ac:dyDescent="0.3">
      <c r="A3028">
        <v>5.2635079459729504</v>
      </c>
      <c r="B3028">
        <v>4.3954819535639302</v>
      </c>
    </row>
    <row r="3029" spans="1:2" x14ac:dyDescent="0.3">
      <c r="A3029">
        <v>8.57059070589521</v>
      </c>
      <c r="B3029">
        <v>4.95803167056396</v>
      </c>
    </row>
    <row r="3030" spans="1:2" x14ac:dyDescent="0.3">
      <c r="A3030">
        <v>5.3704206502537399</v>
      </c>
      <c r="B3030">
        <v>4.6487392877414102</v>
      </c>
    </row>
    <row r="3031" spans="1:2" x14ac:dyDescent="0.3">
      <c r="A3031">
        <v>5.2206145284883299</v>
      </c>
      <c r="B3031">
        <v>3.5365152869384802</v>
      </c>
    </row>
    <row r="3032" spans="1:2" x14ac:dyDescent="0.3">
      <c r="A3032">
        <v>0.69497035771362003</v>
      </c>
      <c r="B3032">
        <v>4.6570293129204297</v>
      </c>
    </row>
    <row r="3033" spans="1:2" x14ac:dyDescent="0.3">
      <c r="A3033">
        <v>5.0979725684540496</v>
      </c>
      <c r="B3033">
        <v>4.22080576742625</v>
      </c>
    </row>
    <row r="3034" spans="1:2" x14ac:dyDescent="0.3">
      <c r="A3034">
        <v>8.7033284500356292</v>
      </c>
      <c r="B3034">
        <v>3.7703498822251298</v>
      </c>
    </row>
    <row r="3035" spans="1:2" x14ac:dyDescent="0.3">
      <c r="A3035">
        <v>0.31560215574016398</v>
      </c>
      <c r="B3035">
        <v>5.4112093392016902</v>
      </c>
    </row>
    <row r="3036" spans="1:2" x14ac:dyDescent="0.3">
      <c r="A3036">
        <v>1.31281256538366</v>
      </c>
      <c r="B3036">
        <v>1.71456465855648</v>
      </c>
    </row>
    <row r="3037" spans="1:2" x14ac:dyDescent="0.3">
      <c r="A3037">
        <v>8.5964744952800807</v>
      </c>
      <c r="B3037">
        <v>4.3011155759567803</v>
      </c>
    </row>
    <row r="3038" spans="1:2" x14ac:dyDescent="0.3">
      <c r="A3038">
        <v>0.61671244508415302</v>
      </c>
      <c r="B3038">
        <v>3.4270177510147199</v>
      </c>
    </row>
    <row r="3039" spans="1:2" x14ac:dyDescent="0.3">
      <c r="A3039">
        <v>4.8909861978726497</v>
      </c>
      <c r="B3039">
        <v>4.2246343815916596</v>
      </c>
    </row>
    <row r="3040" spans="1:2" x14ac:dyDescent="0.3">
      <c r="A3040">
        <v>0.59964994678252903</v>
      </c>
      <c r="B3040">
        <v>1.13162879535681</v>
      </c>
    </row>
    <row r="3041" spans="1:2" x14ac:dyDescent="0.3">
      <c r="A3041">
        <v>4.3078876410547</v>
      </c>
      <c r="B3041">
        <v>6.1477745318091497</v>
      </c>
    </row>
    <row r="3042" spans="1:2" x14ac:dyDescent="0.3">
      <c r="A3042">
        <v>-8.9020331486560494E-2</v>
      </c>
      <c r="B3042">
        <v>2.8030250674873098</v>
      </c>
    </row>
    <row r="3043" spans="1:2" x14ac:dyDescent="0.3">
      <c r="A3043">
        <v>0.70405123314991203</v>
      </c>
      <c r="B3043">
        <v>3.0415191003992899</v>
      </c>
    </row>
    <row r="3044" spans="1:2" x14ac:dyDescent="0.3">
      <c r="A3044">
        <v>8.2900107304615194</v>
      </c>
      <c r="B3044">
        <v>5.1293606742368398</v>
      </c>
    </row>
    <row r="3045" spans="1:2" x14ac:dyDescent="0.3">
      <c r="A3045">
        <v>5.4639144167887297</v>
      </c>
      <c r="B3045">
        <v>4.65583256265825</v>
      </c>
    </row>
    <row r="3046" spans="1:2" x14ac:dyDescent="0.3">
      <c r="A3046">
        <v>7.4865887990216997</v>
      </c>
      <c r="B3046">
        <v>7.20542693202355</v>
      </c>
    </row>
    <row r="3047" spans="1:2" x14ac:dyDescent="0.3">
      <c r="A3047">
        <v>3.99326966102644</v>
      </c>
      <c r="B3047">
        <v>3.2332915505797901</v>
      </c>
    </row>
    <row r="3048" spans="1:2" x14ac:dyDescent="0.3">
      <c r="A3048">
        <v>3.86714057596296</v>
      </c>
      <c r="B3048">
        <v>-0.22140010760947099</v>
      </c>
    </row>
    <row r="3049" spans="1:2" x14ac:dyDescent="0.3">
      <c r="A3049">
        <v>8.5458810924194495</v>
      </c>
      <c r="B3049">
        <v>4.8130017750764704</v>
      </c>
    </row>
    <row r="3050" spans="1:2" x14ac:dyDescent="0.3">
      <c r="A3050">
        <v>8.09141678754483</v>
      </c>
      <c r="B3050">
        <v>7.4074529614364497</v>
      </c>
    </row>
    <row r="3051" spans="1:2" x14ac:dyDescent="0.3">
      <c r="A3051">
        <v>7.9429484880699199</v>
      </c>
      <c r="B3051">
        <v>0.11482658646140601</v>
      </c>
    </row>
    <row r="3052" spans="1:2" x14ac:dyDescent="0.3">
      <c r="A3052">
        <v>5.0709142112138297</v>
      </c>
      <c r="B3052">
        <v>4.3019651758487303</v>
      </c>
    </row>
    <row r="3053" spans="1:2" x14ac:dyDescent="0.3">
      <c r="A3053">
        <v>7.8969040487104003</v>
      </c>
      <c r="B3053">
        <v>3.0625441566322902</v>
      </c>
    </row>
    <row r="3054" spans="1:2" x14ac:dyDescent="0.3">
      <c r="A3054">
        <v>8.4738421133567901</v>
      </c>
      <c r="B3054">
        <v>4.4727702821689101</v>
      </c>
    </row>
    <row r="3055" spans="1:2" x14ac:dyDescent="0.3">
      <c r="A3055">
        <v>5.5367057517271299</v>
      </c>
      <c r="B3055">
        <v>3.0911065009338698</v>
      </c>
    </row>
    <row r="3056" spans="1:2" x14ac:dyDescent="0.3">
      <c r="A3056">
        <v>4.87870405745839</v>
      </c>
      <c r="B3056">
        <v>4.3558730452490098</v>
      </c>
    </row>
    <row r="3057" spans="1:2" x14ac:dyDescent="0.3">
      <c r="A3057">
        <v>0.75514360385897705</v>
      </c>
      <c r="B3057">
        <v>5.12920917631868</v>
      </c>
    </row>
    <row r="3058" spans="1:2" x14ac:dyDescent="0.3">
      <c r="A3058">
        <v>8.3998175997830504</v>
      </c>
      <c r="B3058">
        <v>4.8829536968441198</v>
      </c>
    </row>
    <row r="3059" spans="1:2" x14ac:dyDescent="0.3">
      <c r="A3059">
        <v>7.0801448644922198</v>
      </c>
      <c r="B3059">
        <v>7.5829602653458901</v>
      </c>
    </row>
    <row r="3060" spans="1:2" x14ac:dyDescent="0.3">
      <c r="A3060">
        <v>0.28478538364369299</v>
      </c>
      <c r="B3060">
        <v>3.01376120263334</v>
      </c>
    </row>
    <row r="3061" spans="1:2" x14ac:dyDescent="0.3">
      <c r="A3061">
        <v>7.7391058096137302</v>
      </c>
      <c r="B3061">
        <v>7.4965169789169099</v>
      </c>
    </row>
    <row r="3062" spans="1:2" x14ac:dyDescent="0.3">
      <c r="A3062">
        <v>0.16806062497737301</v>
      </c>
      <c r="B3062">
        <v>4.3291217641696802</v>
      </c>
    </row>
    <row r="3063" spans="1:2" x14ac:dyDescent="0.3">
      <c r="A3063">
        <v>4.80079681914658</v>
      </c>
      <c r="B3063">
        <v>4.0546543650552396</v>
      </c>
    </row>
    <row r="3064" spans="1:2" x14ac:dyDescent="0.3">
      <c r="A3064">
        <v>8.9684974867650293</v>
      </c>
      <c r="B3064">
        <v>4.2183035277977403</v>
      </c>
    </row>
    <row r="3065" spans="1:2" x14ac:dyDescent="0.3">
      <c r="A3065">
        <v>4.9236185630751397</v>
      </c>
      <c r="B3065">
        <v>3.96341038205165</v>
      </c>
    </row>
    <row r="3066" spans="1:2" x14ac:dyDescent="0.3">
      <c r="A3066">
        <v>0.37497728454837698</v>
      </c>
      <c r="B3066">
        <v>3.7336176684565299</v>
      </c>
    </row>
    <row r="3067" spans="1:2" x14ac:dyDescent="0.3">
      <c r="A3067">
        <v>0.789278622548367</v>
      </c>
      <c r="B3067">
        <v>1.78647416780082</v>
      </c>
    </row>
    <row r="3068" spans="1:2" x14ac:dyDescent="0.3">
      <c r="A3068">
        <v>4.0309356584067304</v>
      </c>
      <c r="B3068">
        <v>4.0480350058294903</v>
      </c>
    </row>
    <row r="3069" spans="1:2" x14ac:dyDescent="0.3">
      <c r="A3069">
        <v>-0.154471884185269</v>
      </c>
      <c r="B3069">
        <v>4.6140366026984996</v>
      </c>
    </row>
    <row r="3070" spans="1:2" x14ac:dyDescent="0.3">
      <c r="A3070">
        <v>5.4201141955338299</v>
      </c>
      <c r="B3070">
        <v>4.4302270759138702</v>
      </c>
    </row>
    <row r="3071" spans="1:2" x14ac:dyDescent="0.3">
      <c r="A3071">
        <v>5.0402267837199703</v>
      </c>
      <c r="B3071">
        <v>3.4604916597047</v>
      </c>
    </row>
    <row r="3072" spans="1:2" x14ac:dyDescent="0.3">
      <c r="A3072">
        <v>0.460459435623715</v>
      </c>
      <c r="B3072">
        <v>2.82105970141086</v>
      </c>
    </row>
    <row r="3073" spans="1:2" x14ac:dyDescent="0.3">
      <c r="A3073">
        <v>1.18894161809236</v>
      </c>
      <c r="B3073">
        <v>1.81806412829905</v>
      </c>
    </row>
    <row r="3074" spans="1:2" x14ac:dyDescent="0.3">
      <c r="A3074">
        <v>5.5446447088873798</v>
      </c>
      <c r="B3074">
        <v>5.1372448748064796</v>
      </c>
    </row>
    <row r="3075" spans="1:2" x14ac:dyDescent="0.3">
      <c r="A3075">
        <v>7.75948471802295</v>
      </c>
      <c r="B3075">
        <v>4.0458295023292798</v>
      </c>
    </row>
    <row r="3076" spans="1:2" x14ac:dyDescent="0.3">
      <c r="A3076">
        <v>4.7354353554139399</v>
      </c>
      <c r="B3076">
        <v>4.71109765642026</v>
      </c>
    </row>
    <row r="3077" spans="1:2" x14ac:dyDescent="0.3">
      <c r="A3077">
        <v>8.3305682530248806</v>
      </c>
      <c r="B3077">
        <v>6.2513904249353898</v>
      </c>
    </row>
    <row r="3078" spans="1:2" x14ac:dyDescent="0.3">
      <c r="A3078">
        <v>5.39574890870216</v>
      </c>
      <c r="B3078">
        <v>2.7151228918802599</v>
      </c>
    </row>
    <row r="3079" spans="1:2" x14ac:dyDescent="0.3">
      <c r="A3079">
        <v>0.17601738603553399</v>
      </c>
      <c r="B3079">
        <v>2.8608650739398902</v>
      </c>
    </row>
    <row r="3080" spans="1:2" x14ac:dyDescent="0.3">
      <c r="A3080">
        <v>8.6826560325026598</v>
      </c>
      <c r="B3080">
        <v>5.9106805711462904</v>
      </c>
    </row>
    <row r="3081" spans="1:2" x14ac:dyDescent="0.3">
      <c r="A3081">
        <v>4.0523029188757898</v>
      </c>
      <c r="B3081">
        <v>4.5948041974330298</v>
      </c>
    </row>
    <row r="3082" spans="1:2" x14ac:dyDescent="0.3">
      <c r="A3082">
        <v>8.6464199342018908</v>
      </c>
      <c r="B3082">
        <v>4.3472808128791396</v>
      </c>
    </row>
    <row r="3083" spans="1:2" x14ac:dyDescent="0.3">
      <c r="A3083">
        <v>0.32426928605497302</v>
      </c>
      <c r="B3083">
        <v>2.95012969703544</v>
      </c>
    </row>
    <row r="3084" spans="1:2" x14ac:dyDescent="0.3">
      <c r="A3084">
        <v>8.4778044964593402</v>
      </c>
      <c r="B3084">
        <v>4.3796674466130696</v>
      </c>
    </row>
    <row r="3085" spans="1:2" x14ac:dyDescent="0.3">
      <c r="A3085">
        <v>-0.70507893303806501</v>
      </c>
      <c r="B3085">
        <v>4.7364553246710397</v>
      </c>
    </row>
    <row r="3086" spans="1:2" x14ac:dyDescent="0.3">
      <c r="A3086">
        <v>5.0137893662638202</v>
      </c>
      <c r="B3086">
        <v>4.3451402543836704</v>
      </c>
    </row>
    <row r="3087" spans="1:2" x14ac:dyDescent="0.3">
      <c r="A3087">
        <v>-0.25284128567237901</v>
      </c>
      <c r="B3087">
        <v>4.7722702206981298</v>
      </c>
    </row>
    <row r="3088" spans="1:2" x14ac:dyDescent="0.3">
      <c r="A3088">
        <v>8.1436121614518999</v>
      </c>
      <c r="B3088">
        <v>1.69002778722285</v>
      </c>
    </row>
    <row r="3089" spans="1:2" x14ac:dyDescent="0.3">
      <c r="A3089">
        <v>8.4119534430033607</v>
      </c>
      <c r="B3089">
        <v>4.4872041489246897</v>
      </c>
    </row>
    <row r="3090" spans="1:2" x14ac:dyDescent="0.3">
      <c r="A3090">
        <v>8.5246537551091102</v>
      </c>
      <c r="B3090">
        <v>5.2315098241104501</v>
      </c>
    </row>
    <row r="3091" spans="1:2" x14ac:dyDescent="0.3">
      <c r="A3091">
        <v>5.6301523767386401</v>
      </c>
      <c r="B3091">
        <v>2.8343491357880199</v>
      </c>
    </row>
    <row r="3092" spans="1:2" x14ac:dyDescent="0.3">
      <c r="A3092">
        <v>4.0636489911180096</v>
      </c>
      <c r="B3092">
        <v>3.22174778988804</v>
      </c>
    </row>
    <row r="3093" spans="1:2" x14ac:dyDescent="0.3">
      <c r="A3093">
        <v>4.5617995670860996</v>
      </c>
      <c r="B3093">
        <v>4.7245671876580797</v>
      </c>
    </row>
    <row r="3094" spans="1:2" x14ac:dyDescent="0.3">
      <c r="A3094">
        <v>0.300466471116765</v>
      </c>
      <c r="B3094">
        <v>3.0376996008191299</v>
      </c>
    </row>
    <row r="3095" spans="1:2" x14ac:dyDescent="0.3">
      <c r="A3095">
        <v>5.6805005692788502</v>
      </c>
      <c r="B3095">
        <v>4.4662199771684703</v>
      </c>
    </row>
    <row r="3096" spans="1:2" x14ac:dyDescent="0.3">
      <c r="A3096">
        <v>0.13683020340982899</v>
      </c>
      <c r="B3096">
        <v>6.3789288262019204</v>
      </c>
    </row>
    <row r="3097" spans="1:2" x14ac:dyDescent="0.3">
      <c r="A3097">
        <v>0.24440069355747501</v>
      </c>
      <c r="B3097">
        <v>3.2919760024638598</v>
      </c>
    </row>
    <row r="3098" spans="1:2" x14ac:dyDescent="0.3">
      <c r="A3098">
        <v>0.67139934765686105</v>
      </c>
      <c r="B3098">
        <v>3.8492293184153099</v>
      </c>
    </row>
    <row r="3099" spans="1:2" x14ac:dyDescent="0.3">
      <c r="A3099">
        <v>4.6280251790761504</v>
      </c>
      <c r="B3099">
        <v>4.5472188644543499</v>
      </c>
    </row>
    <row r="3100" spans="1:2" x14ac:dyDescent="0.3">
      <c r="A3100">
        <v>5.1250780180625304</v>
      </c>
      <c r="B3100">
        <v>3.7360961458681401</v>
      </c>
    </row>
    <row r="3101" spans="1:2" x14ac:dyDescent="0.3">
      <c r="A3101">
        <v>0.27915558205382401</v>
      </c>
      <c r="B3101">
        <v>4.3071275018960398</v>
      </c>
    </row>
    <row r="3102" spans="1:2" x14ac:dyDescent="0.3">
      <c r="A3102">
        <v>6.2756239985597499</v>
      </c>
      <c r="B3102">
        <v>7.8225999413005303</v>
      </c>
    </row>
    <row r="3103" spans="1:2" x14ac:dyDescent="0.3">
      <c r="A3103">
        <v>5.34259198803095</v>
      </c>
      <c r="B3103">
        <v>4.3513857864953804</v>
      </c>
    </row>
    <row r="3104" spans="1:2" x14ac:dyDescent="0.3">
      <c r="A3104">
        <v>5.3988175176735398</v>
      </c>
      <c r="B3104">
        <v>5.4056228921694096</v>
      </c>
    </row>
    <row r="3105" spans="1:2" x14ac:dyDescent="0.3">
      <c r="A3105">
        <v>1.4278067786498501</v>
      </c>
      <c r="B3105">
        <v>0.76772618877566401</v>
      </c>
    </row>
    <row r="3106" spans="1:2" x14ac:dyDescent="0.3">
      <c r="A3106">
        <v>4.6642067372562197</v>
      </c>
      <c r="B3106">
        <v>2.8635857322313201</v>
      </c>
    </row>
    <row r="3107" spans="1:2" x14ac:dyDescent="0.3">
      <c r="A3107">
        <v>8.6057713017057402</v>
      </c>
      <c r="B3107">
        <v>1.3915205705807101</v>
      </c>
    </row>
    <row r="3108" spans="1:2" x14ac:dyDescent="0.3">
      <c r="A3108">
        <v>0.43036506482873998</v>
      </c>
      <c r="B3108">
        <v>4.78230314154799</v>
      </c>
    </row>
    <row r="3109" spans="1:2" x14ac:dyDescent="0.3">
      <c r="A3109">
        <v>-0.53531977645850104</v>
      </c>
      <c r="B3109">
        <v>5.1786473384782399</v>
      </c>
    </row>
    <row r="3110" spans="1:2" x14ac:dyDescent="0.3">
      <c r="A3110">
        <v>5.4059306538759202</v>
      </c>
      <c r="B3110">
        <v>8.7549999188832306</v>
      </c>
    </row>
    <row r="3111" spans="1:2" x14ac:dyDescent="0.3">
      <c r="A3111">
        <v>4.8522695860779503</v>
      </c>
      <c r="B3111">
        <v>4.0208882596625397</v>
      </c>
    </row>
    <row r="3112" spans="1:2" x14ac:dyDescent="0.3">
      <c r="A3112">
        <v>-0.43729906388107898</v>
      </c>
      <c r="B3112">
        <v>3.0445227850065901</v>
      </c>
    </row>
    <row r="3113" spans="1:2" x14ac:dyDescent="0.3">
      <c r="A3113">
        <v>7.0203128410983497</v>
      </c>
      <c r="B3113">
        <v>0.152736534702718</v>
      </c>
    </row>
    <row r="3114" spans="1:2" x14ac:dyDescent="0.3">
      <c r="A3114">
        <v>7.6962824445169398</v>
      </c>
      <c r="B3114">
        <v>5.0985602565267101</v>
      </c>
    </row>
    <row r="3115" spans="1:2" x14ac:dyDescent="0.3">
      <c r="A3115">
        <v>4.5978295467074402</v>
      </c>
      <c r="B3115">
        <v>4.0704103943534999</v>
      </c>
    </row>
    <row r="3116" spans="1:2" x14ac:dyDescent="0.3">
      <c r="A3116">
        <v>7.5953322342396197</v>
      </c>
      <c r="B3116">
        <v>1.1091439101796099</v>
      </c>
    </row>
    <row r="3117" spans="1:2" x14ac:dyDescent="0.3">
      <c r="A3117">
        <v>8.4044357486870105</v>
      </c>
      <c r="B3117">
        <v>5.7217757657737103</v>
      </c>
    </row>
    <row r="3118" spans="1:2" x14ac:dyDescent="0.3">
      <c r="A3118">
        <v>4.3669664518580298</v>
      </c>
      <c r="B3118">
        <v>5.1637272670515202</v>
      </c>
    </row>
    <row r="3119" spans="1:2" x14ac:dyDescent="0.3">
      <c r="A3119">
        <v>5.0878638496345197</v>
      </c>
      <c r="B3119">
        <v>4.5868757561216897</v>
      </c>
    </row>
    <row r="3120" spans="1:2" x14ac:dyDescent="0.3">
      <c r="A3120">
        <v>3.3127073305090301E-3</v>
      </c>
      <c r="B3120">
        <v>3.8571322165657902</v>
      </c>
    </row>
    <row r="3121" spans="1:2" x14ac:dyDescent="0.3">
      <c r="A3121">
        <v>5.0743647510591599</v>
      </c>
      <c r="B3121">
        <v>3.5132026300352499</v>
      </c>
    </row>
    <row r="3122" spans="1:2" x14ac:dyDescent="0.3">
      <c r="A3122">
        <v>4.9870542655946499</v>
      </c>
      <c r="B3122">
        <v>4.7630169401104103</v>
      </c>
    </row>
    <row r="3123" spans="1:2" x14ac:dyDescent="0.3">
      <c r="A3123">
        <v>4.4411492629508604</v>
      </c>
      <c r="B3123">
        <v>5.5845504924884999</v>
      </c>
    </row>
    <row r="3124" spans="1:2" x14ac:dyDescent="0.3">
      <c r="A3124">
        <v>1.37619972930566</v>
      </c>
      <c r="B3124">
        <v>1.9173785904440599</v>
      </c>
    </row>
    <row r="3125" spans="1:2" x14ac:dyDescent="0.3">
      <c r="A3125">
        <v>0.537498956195398</v>
      </c>
      <c r="B3125">
        <v>2.71497342450128</v>
      </c>
    </row>
    <row r="3126" spans="1:2" x14ac:dyDescent="0.3">
      <c r="A3126">
        <v>5.3813852762993397</v>
      </c>
      <c r="B3126">
        <v>6.0744381328398802</v>
      </c>
    </row>
    <row r="3127" spans="1:2" x14ac:dyDescent="0.3">
      <c r="A3127">
        <v>0.46113486950605298</v>
      </c>
      <c r="B3127">
        <v>4.1188239652666496</v>
      </c>
    </row>
    <row r="3128" spans="1:2" x14ac:dyDescent="0.3">
      <c r="A3128">
        <v>2.0078456330003802</v>
      </c>
      <c r="B3128">
        <v>10.014150177322101</v>
      </c>
    </row>
    <row r="3129" spans="1:2" x14ac:dyDescent="0.3">
      <c r="A3129">
        <v>-3.2469358902041202E-2</v>
      </c>
      <c r="B3129">
        <v>3.21356364797201</v>
      </c>
    </row>
    <row r="3130" spans="1:2" x14ac:dyDescent="0.3">
      <c r="A3130">
        <v>1.5177110345998699</v>
      </c>
      <c r="B3130">
        <v>1.92636652591275</v>
      </c>
    </row>
    <row r="3131" spans="1:2" x14ac:dyDescent="0.3">
      <c r="A3131">
        <v>5.32412060796874</v>
      </c>
      <c r="B3131">
        <v>4.1844794644999697</v>
      </c>
    </row>
    <row r="3132" spans="1:2" x14ac:dyDescent="0.3">
      <c r="A3132">
        <v>8.9931529401146797</v>
      </c>
      <c r="B3132">
        <v>4.6716127653626804</v>
      </c>
    </row>
    <row r="3133" spans="1:2" x14ac:dyDescent="0.3">
      <c r="A3133">
        <v>8.3924984727037906</v>
      </c>
      <c r="B3133">
        <v>4.9221870860512098</v>
      </c>
    </row>
    <row r="3134" spans="1:2" x14ac:dyDescent="0.3">
      <c r="A3134">
        <v>7.8528444922766303</v>
      </c>
      <c r="B3134">
        <v>4.0807805194326097</v>
      </c>
    </row>
    <row r="3135" spans="1:2" x14ac:dyDescent="0.3">
      <c r="A3135">
        <v>0.43752384035664299</v>
      </c>
      <c r="B3135">
        <v>7.7179835684312899</v>
      </c>
    </row>
    <row r="3136" spans="1:2" x14ac:dyDescent="0.3">
      <c r="A3136">
        <v>4.0766571640853897</v>
      </c>
      <c r="B3136">
        <v>3.8836836872433298</v>
      </c>
    </row>
    <row r="3137" spans="1:2" x14ac:dyDescent="0.3">
      <c r="A3137">
        <v>8.8603728407602294</v>
      </c>
      <c r="B3137">
        <v>4.5250130282222401</v>
      </c>
    </row>
    <row r="3138" spans="1:2" x14ac:dyDescent="0.3">
      <c r="A3138">
        <v>0.25620566606982598</v>
      </c>
      <c r="B3138">
        <v>5.7748933019867401</v>
      </c>
    </row>
    <row r="3139" spans="1:2" x14ac:dyDescent="0.3">
      <c r="A3139">
        <v>4.50420892860049</v>
      </c>
      <c r="B3139">
        <v>4.1428756335200898</v>
      </c>
    </row>
    <row r="3140" spans="1:2" x14ac:dyDescent="0.3">
      <c r="A3140">
        <v>-0.64269573291230497</v>
      </c>
      <c r="B3140">
        <v>5.7159418119690297</v>
      </c>
    </row>
    <row r="3141" spans="1:2" x14ac:dyDescent="0.3">
      <c r="A3141">
        <v>4.2715698715445303</v>
      </c>
      <c r="B3141">
        <v>3.5271588602392301</v>
      </c>
    </row>
    <row r="3142" spans="1:2" x14ac:dyDescent="0.3">
      <c r="A3142">
        <v>5.44063977364591</v>
      </c>
      <c r="B3142">
        <v>3.3336953105147802</v>
      </c>
    </row>
    <row r="3143" spans="1:2" x14ac:dyDescent="0.3">
      <c r="A3143">
        <v>7.6617249154936804</v>
      </c>
      <c r="B3143">
        <v>6.1597221176516603</v>
      </c>
    </row>
    <row r="3144" spans="1:2" x14ac:dyDescent="0.3">
      <c r="A3144">
        <v>8.3764625306979106</v>
      </c>
      <c r="B3144">
        <v>4.1556820465935802</v>
      </c>
    </row>
    <row r="3145" spans="1:2" x14ac:dyDescent="0.3">
      <c r="A3145">
        <v>2.5695991163863798</v>
      </c>
      <c r="B3145">
        <v>0.45029670762974799</v>
      </c>
    </row>
    <row r="3146" spans="1:2" x14ac:dyDescent="0.3">
      <c r="A3146">
        <v>5.8541285166197303</v>
      </c>
      <c r="B3146">
        <v>4.0765943515856096</v>
      </c>
    </row>
    <row r="3147" spans="1:2" x14ac:dyDescent="0.3">
      <c r="A3147">
        <v>4.3458431503842103</v>
      </c>
      <c r="B3147">
        <v>5.1388216177557604</v>
      </c>
    </row>
    <row r="3148" spans="1:2" x14ac:dyDescent="0.3">
      <c r="A3148">
        <v>0.29756320410595799</v>
      </c>
      <c r="B3148">
        <v>2.9760034407512199</v>
      </c>
    </row>
    <row r="3149" spans="1:2" x14ac:dyDescent="0.3">
      <c r="A3149">
        <v>5.0066110414879299</v>
      </c>
      <c r="B3149">
        <v>4.3387268091660003</v>
      </c>
    </row>
    <row r="3150" spans="1:2" x14ac:dyDescent="0.3">
      <c r="A3150">
        <v>5.6101037819944901</v>
      </c>
      <c r="B3150">
        <v>3.8196278551097902</v>
      </c>
    </row>
    <row r="3151" spans="1:2" x14ac:dyDescent="0.3">
      <c r="A3151">
        <v>8.5227752350441701</v>
      </c>
      <c r="B3151">
        <v>4.6607978268963102</v>
      </c>
    </row>
    <row r="3152" spans="1:2" x14ac:dyDescent="0.3">
      <c r="A3152">
        <v>8.1696346889562506</v>
      </c>
      <c r="B3152">
        <v>5.2123447364508699</v>
      </c>
    </row>
    <row r="3153" spans="1:2" x14ac:dyDescent="0.3">
      <c r="A3153">
        <v>4.6234561676360597</v>
      </c>
      <c r="B3153">
        <v>3.4743548415313201</v>
      </c>
    </row>
    <row r="3154" spans="1:2" x14ac:dyDescent="0.3">
      <c r="A3154">
        <v>8.5281565565497299</v>
      </c>
      <c r="B3154">
        <v>4.8285773825737399</v>
      </c>
    </row>
    <row r="3155" spans="1:2" x14ac:dyDescent="0.3">
      <c r="A3155">
        <v>8.1705966638102403</v>
      </c>
      <c r="B3155">
        <v>4.4836520276593603</v>
      </c>
    </row>
    <row r="3156" spans="1:2" x14ac:dyDescent="0.3">
      <c r="A3156">
        <v>1.0384675136585799</v>
      </c>
      <c r="B3156">
        <v>3.1966649198506598</v>
      </c>
    </row>
    <row r="3157" spans="1:2" x14ac:dyDescent="0.3">
      <c r="A3157">
        <v>7.77581461749054</v>
      </c>
      <c r="B3157">
        <v>4.6444748953320598</v>
      </c>
    </row>
    <row r="3158" spans="1:2" x14ac:dyDescent="0.3">
      <c r="A3158">
        <v>3.84786792303403</v>
      </c>
      <c r="B3158">
        <v>5.5475842143685803</v>
      </c>
    </row>
    <row r="3159" spans="1:2" x14ac:dyDescent="0.3">
      <c r="A3159">
        <v>7.3403402033773197</v>
      </c>
      <c r="B3159">
        <v>6.1041446824521799</v>
      </c>
    </row>
    <row r="3160" spans="1:2" x14ac:dyDescent="0.3">
      <c r="A3160">
        <v>5.7395170531989796</v>
      </c>
      <c r="B3160">
        <v>4.1910921755478601</v>
      </c>
    </row>
    <row r="3161" spans="1:2" x14ac:dyDescent="0.3">
      <c r="A3161">
        <v>7.6456026348954103</v>
      </c>
      <c r="B3161">
        <v>-0.59889408112044196</v>
      </c>
    </row>
    <row r="3162" spans="1:2" x14ac:dyDescent="0.3">
      <c r="A3162">
        <v>4.9895879353076502</v>
      </c>
      <c r="B3162">
        <v>4.8230310306553896</v>
      </c>
    </row>
    <row r="3163" spans="1:2" x14ac:dyDescent="0.3">
      <c r="A3163">
        <v>-0.200248165328859</v>
      </c>
      <c r="B3163">
        <v>4.4813604488262699</v>
      </c>
    </row>
    <row r="3164" spans="1:2" x14ac:dyDescent="0.3">
      <c r="A3164">
        <v>0.31469784674512402</v>
      </c>
      <c r="B3164">
        <v>3.0058284192004101</v>
      </c>
    </row>
    <row r="3165" spans="1:2" x14ac:dyDescent="0.3">
      <c r="A3165">
        <v>0.97549423336892804</v>
      </c>
      <c r="B3165">
        <v>3.0272337948638399</v>
      </c>
    </row>
    <row r="3166" spans="1:2" x14ac:dyDescent="0.3">
      <c r="A3166">
        <v>7.7802693388648603</v>
      </c>
      <c r="B3166">
        <v>5.9394856515445902</v>
      </c>
    </row>
    <row r="3167" spans="1:2" x14ac:dyDescent="0.3">
      <c r="A3167">
        <v>1.6995632810291299</v>
      </c>
      <c r="B3167">
        <v>2.0341807606248898</v>
      </c>
    </row>
    <row r="3168" spans="1:2" x14ac:dyDescent="0.3">
      <c r="A3168">
        <v>0.60553937637299704</v>
      </c>
      <c r="B3168">
        <v>3.28459973479448</v>
      </c>
    </row>
    <row r="3169" spans="1:2" x14ac:dyDescent="0.3">
      <c r="A3169">
        <v>-2.0132030113027E-3</v>
      </c>
      <c r="B3169">
        <v>3.22564019031307</v>
      </c>
    </row>
    <row r="3170" spans="1:2" x14ac:dyDescent="0.3">
      <c r="A3170">
        <v>4.3590712867679802</v>
      </c>
      <c r="B3170">
        <v>2.9992707176564899</v>
      </c>
    </row>
    <row r="3171" spans="1:2" x14ac:dyDescent="0.3">
      <c r="A3171">
        <v>5.11440271400122</v>
      </c>
      <c r="B3171">
        <v>5.4816423754619299</v>
      </c>
    </row>
    <row r="3172" spans="1:2" x14ac:dyDescent="0.3">
      <c r="A3172">
        <v>7.79082530548314</v>
      </c>
      <c r="B3172">
        <v>4.7052526200137299</v>
      </c>
    </row>
    <row r="3173" spans="1:2" x14ac:dyDescent="0.3">
      <c r="A3173">
        <v>7.8893758732516197</v>
      </c>
      <c r="B3173">
        <v>7.3138436370290201</v>
      </c>
    </row>
    <row r="3174" spans="1:2" x14ac:dyDescent="0.3">
      <c r="A3174">
        <v>0.49377212660298397</v>
      </c>
      <c r="B3174">
        <v>3.4869902352862199</v>
      </c>
    </row>
    <row r="3175" spans="1:2" x14ac:dyDescent="0.3">
      <c r="A3175">
        <v>7.8960934081306702</v>
      </c>
      <c r="B3175">
        <v>3.4272273559908299</v>
      </c>
    </row>
    <row r="3176" spans="1:2" x14ac:dyDescent="0.3">
      <c r="A3176">
        <v>5.5381610613968304</v>
      </c>
      <c r="B3176">
        <v>3.54704080552639</v>
      </c>
    </row>
    <row r="3177" spans="1:2" x14ac:dyDescent="0.3">
      <c r="A3177">
        <v>4.4821576501555098</v>
      </c>
      <c r="B3177">
        <v>3.2345986713256698</v>
      </c>
    </row>
    <row r="3178" spans="1:2" x14ac:dyDescent="0.3">
      <c r="A3178">
        <v>5.2216385330496999</v>
      </c>
      <c r="B3178">
        <v>4.5163934604417602</v>
      </c>
    </row>
    <row r="3179" spans="1:2" x14ac:dyDescent="0.3">
      <c r="A3179">
        <v>0.55835658611072903</v>
      </c>
      <c r="B3179">
        <v>5.7805463397699803</v>
      </c>
    </row>
    <row r="3180" spans="1:2" x14ac:dyDescent="0.3">
      <c r="A3180">
        <v>7.97830935326387</v>
      </c>
      <c r="B3180">
        <v>6.0637330053009704</v>
      </c>
    </row>
    <row r="3181" spans="1:2" x14ac:dyDescent="0.3">
      <c r="A3181">
        <v>5.2062678944271701</v>
      </c>
      <c r="B3181">
        <v>4.2428142807992302</v>
      </c>
    </row>
    <row r="3182" spans="1:2" x14ac:dyDescent="0.3">
      <c r="A3182">
        <v>6.7734461323900597E-2</v>
      </c>
      <c r="B3182">
        <v>5.1911128745724202</v>
      </c>
    </row>
    <row r="3183" spans="1:2" x14ac:dyDescent="0.3">
      <c r="A3183">
        <v>5.9188705969508097</v>
      </c>
      <c r="B3183">
        <v>4.5198644840785303</v>
      </c>
    </row>
    <row r="3184" spans="1:2" x14ac:dyDescent="0.3">
      <c r="A3184">
        <v>4.9356297136762803</v>
      </c>
      <c r="B3184">
        <v>4.74122921856892</v>
      </c>
    </row>
    <row r="3185" spans="1:2" x14ac:dyDescent="0.3">
      <c r="A3185">
        <v>-0.63711354693435895</v>
      </c>
      <c r="B3185">
        <v>4.12567520156857</v>
      </c>
    </row>
    <row r="3186" spans="1:2" x14ac:dyDescent="0.3">
      <c r="A3186">
        <v>-0.172155223390446</v>
      </c>
      <c r="B3186">
        <v>7.1628540022426899</v>
      </c>
    </row>
    <row r="3187" spans="1:2" x14ac:dyDescent="0.3">
      <c r="A3187">
        <v>5.5406021591689099</v>
      </c>
      <c r="B3187">
        <v>4.6264192381365197</v>
      </c>
    </row>
    <row r="3188" spans="1:2" x14ac:dyDescent="0.3">
      <c r="A3188">
        <v>7.7939158165923796</v>
      </c>
      <c r="B3188">
        <v>5.7756113873854602</v>
      </c>
    </row>
    <row r="3189" spans="1:2" x14ac:dyDescent="0.3">
      <c r="A3189">
        <v>-0.42031036401376798</v>
      </c>
      <c r="B3189">
        <v>3.8582956867808198</v>
      </c>
    </row>
    <row r="3190" spans="1:2" x14ac:dyDescent="0.3">
      <c r="A3190">
        <v>8.1383696330318394</v>
      </c>
      <c r="B3190">
        <v>4.9546438310596796</v>
      </c>
    </row>
    <row r="3191" spans="1:2" x14ac:dyDescent="0.3">
      <c r="A3191">
        <v>4.5326402797498302</v>
      </c>
      <c r="B3191">
        <v>4.0132643372509804</v>
      </c>
    </row>
    <row r="3192" spans="1:2" x14ac:dyDescent="0.3">
      <c r="A3192">
        <v>8.1630163674696092</v>
      </c>
      <c r="B3192">
        <v>5.0530135049257696</v>
      </c>
    </row>
    <row r="3193" spans="1:2" x14ac:dyDescent="0.3">
      <c r="A3193">
        <v>0.121447860428302</v>
      </c>
      <c r="B3193">
        <v>4.15324186805974</v>
      </c>
    </row>
    <row r="3194" spans="1:2" x14ac:dyDescent="0.3">
      <c r="A3194">
        <v>5.0486067468376801</v>
      </c>
      <c r="B3194">
        <v>4.1962618624943504</v>
      </c>
    </row>
    <row r="3195" spans="1:2" x14ac:dyDescent="0.3">
      <c r="A3195">
        <v>5.5454250182039004</v>
      </c>
      <c r="B3195">
        <v>3.9767384961087799</v>
      </c>
    </row>
    <row r="3196" spans="1:2" x14ac:dyDescent="0.3">
      <c r="A3196">
        <v>5.5722355557878398</v>
      </c>
      <c r="B3196">
        <v>3.3626028961408898</v>
      </c>
    </row>
    <row r="3197" spans="1:2" x14ac:dyDescent="0.3">
      <c r="A3197">
        <v>4.4478174210632</v>
      </c>
      <c r="B3197">
        <v>3.71278342236146</v>
      </c>
    </row>
    <row r="3198" spans="1:2" x14ac:dyDescent="0.3">
      <c r="A3198">
        <v>8.6509566212269196</v>
      </c>
      <c r="B3198">
        <v>3.42185497978498</v>
      </c>
    </row>
    <row r="3199" spans="1:2" x14ac:dyDescent="0.3">
      <c r="A3199">
        <v>4.5664881121960796</v>
      </c>
      <c r="B3199">
        <v>4.7834149937558603</v>
      </c>
    </row>
    <row r="3200" spans="1:2" x14ac:dyDescent="0.3">
      <c r="A3200">
        <v>0.70965061014280495</v>
      </c>
      <c r="B3200">
        <v>3.0117733874432702</v>
      </c>
    </row>
    <row r="3201" spans="1:2" x14ac:dyDescent="0.3">
      <c r="A3201">
        <v>0.34400831390654302</v>
      </c>
      <c r="B3201">
        <v>3.9559950343507899</v>
      </c>
    </row>
    <row r="3202" spans="1:2" x14ac:dyDescent="0.3">
      <c r="A3202">
        <v>0.30167247330987901</v>
      </c>
      <c r="B3202">
        <v>3.23750525092546</v>
      </c>
    </row>
    <row r="3203" spans="1:2" x14ac:dyDescent="0.3">
      <c r="A3203">
        <v>4.5644974927282798</v>
      </c>
      <c r="B3203">
        <v>6.3810698650195503</v>
      </c>
    </row>
    <row r="3204" spans="1:2" x14ac:dyDescent="0.3">
      <c r="A3204">
        <v>5.4516973262681896</v>
      </c>
      <c r="B3204">
        <v>3.8067101587682899</v>
      </c>
    </row>
    <row r="3205" spans="1:2" x14ac:dyDescent="0.3">
      <c r="A3205">
        <v>-0.11106633195250599</v>
      </c>
      <c r="B3205">
        <v>2.6635198191152498</v>
      </c>
    </row>
    <row r="3206" spans="1:2" x14ac:dyDescent="0.3">
      <c r="A3206">
        <v>5.0672342902053797</v>
      </c>
      <c r="B3206">
        <v>4.4040563182101398</v>
      </c>
    </row>
    <row r="3207" spans="1:2" x14ac:dyDescent="0.3">
      <c r="A3207">
        <v>4.9931911819268198</v>
      </c>
      <c r="B3207">
        <v>3.9409441114091801</v>
      </c>
    </row>
    <row r="3208" spans="1:2" x14ac:dyDescent="0.3">
      <c r="A3208">
        <v>0.43125779351658999</v>
      </c>
      <c r="B3208">
        <v>3.32855351290707</v>
      </c>
    </row>
    <row r="3209" spans="1:2" x14ac:dyDescent="0.3">
      <c r="A3209">
        <v>8.57519940908659</v>
      </c>
      <c r="B3209">
        <v>3.1383421610764302</v>
      </c>
    </row>
    <row r="3210" spans="1:2" x14ac:dyDescent="0.3">
      <c r="A3210">
        <v>8.4757315562039999</v>
      </c>
      <c r="B3210">
        <v>4.8699337471878197</v>
      </c>
    </row>
    <row r="3211" spans="1:2" x14ac:dyDescent="0.3">
      <c r="A3211">
        <v>5.8357454148538004</v>
      </c>
      <c r="B3211">
        <v>8.0961071061077998</v>
      </c>
    </row>
    <row r="3212" spans="1:2" x14ac:dyDescent="0.3">
      <c r="A3212">
        <v>0.31908132611094298</v>
      </c>
      <c r="B3212">
        <v>2.8000894561638998</v>
      </c>
    </row>
    <row r="3213" spans="1:2" x14ac:dyDescent="0.3">
      <c r="A3213">
        <v>7.8625258790238401</v>
      </c>
      <c r="B3213">
        <v>5.4605934723153302</v>
      </c>
    </row>
    <row r="3214" spans="1:2" x14ac:dyDescent="0.3">
      <c r="A3214">
        <v>-3.3621222990139303E-2</v>
      </c>
      <c r="B3214">
        <v>6.7763266789981502</v>
      </c>
    </row>
    <row r="3215" spans="1:2" x14ac:dyDescent="0.3">
      <c r="A3215">
        <v>5.5411280063315598</v>
      </c>
      <c r="B3215">
        <v>3.47766309604512</v>
      </c>
    </row>
    <row r="3216" spans="1:2" x14ac:dyDescent="0.3">
      <c r="A3216">
        <v>0.206267812886679</v>
      </c>
      <c r="B3216">
        <v>2.95008771995602</v>
      </c>
    </row>
    <row r="3217" spans="1:2" x14ac:dyDescent="0.3">
      <c r="A3217">
        <v>8.0781432617309008</v>
      </c>
      <c r="B3217">
        <v>4.3409206126528801</v>
      </c>
    </row>
    <row r="3218" spans="1:2" x14ac:dyDescent="0.3">
      <c r="A3218">
        <v>3.93201632528783</v>
      </c>
      <c r="B3218">
        <v>5.0261882207259703</v>
      </c>
    </row>
    <row r="3219" spans="1:2" x14ac:dyDescent="0.3">
      <c r="A3219">
        <v>8.6602574756220498</v>
      </c>
      <c r="B3219">
        <v>4.0107757955774597</v>
      </c>
    </row>
    <row r="3220" spans="1:2" x14ac:dyDescent="0.3">
      <c r="A3220">
        <v>1.5646123788969699</v>
      </c>
      <c r="B3220">
        <v>2.2086826815411298</v>
      </c>
    </row>
    <row r="3221" spans="1:2" x14ac:dyDescent="0.3">
      <c r="A3221">
        <v>8.6124098748718598</v>
      </c>
      <c r="B3221">
        <v>4.6139775865424104</v>
      </c>
    </row>
    <row r="3222" spans="1:2" x14ac:dyDescent="0.3">
      <c r="A3222">
        <v>6.5539277985634197</v>
      </c>
      <c r="B3222">
        <v>8.7865621244482206</v>
      </c>
    </row>
    <row r="3223" spans="1:2" x14ac:dyDescent="0.3">
      <c r="A3223">
        <v>9.1429043084229793</v>
      </c>
      <c r="B3223">
        <v>4.9056714996830202</v>
      </c>
    </row>
    <row r="3224" spans="1:2" x14ac:dyDescent="0.3">
      <c r="A3224">
        <v>0.75359299663267698</v>
      </c>
      <c r="B3224">
        <v>2.8752174109305999</v>
      </c>
    </row>
    <row r="3225" spans="1:2" x14ac:dyDescent="0.3">
      <c r="A3225">
        <v>8.9724437307686493</v>
      </c>
      <c r="B3225">
        <v>4.0255680827653704</v>
      </c>
    </row>
    <row r="3226" spans="1:2" x14ac:dyDescent="0.3">
      <c r="A3226">
        <v>1.0756402366356499</v>
      </c>
      <c r="B3226">
        <v>2.1473129632367902</v>
      </c>
    </row>
    <row r="3227" spans="1:2" x14ac:dyDescent="0.3">
      <c r="A3227">
        <v>-0.133280904265213</v>
      </c>
      <c r="B3227">
        <v>6.0760482448938697</v>
      </c>
    </row>
    <row r="3228" spans="1:2" x14ac:dyDescent="0.3">
      <c r="A3228">
        <v>8.4901661651885103</v>
      </c>
      <c r="B3228">
        <v>4.0281701638181504</v>
      </c>
    </row>
    <row r="3229" spans="1:2" x14ac:dyDescent="0.3">
      <c r="A3229">
        <v>0.47600234423572602</v>
      </c>
      <c r="B3229">
        <v>2.5172760364059901</v>
      </c>
    </row>
    <row r="3230" spans="1:2" x14ac:dyDescent="0.3">
      <c r="A3230">
        <v>5.1722955351815898</v>
      </c>
      <c r="B3230">
        <v>5.5547039192652603</v>
      </c>
    </row>
    <row r="3231" spans="1:2" x14ac:dyDescent="0.3">
      <c r="A3231">
        <v>4.7516408246534896</v>
      </c>
      <c r="B3231">
        <v>4.5429392223318201</v>
      </c>
    </row>
    <row r="3232" spans="1:2" x14ac:dyDescent="0.3">
      <c r="A3232">
        <v>-1.8817221200800999E-2</v>
      </c>
      <c r="B3232">
        <v>2.1064169246959898</v>
      </c>
    </row>
    <row r="3233" spans="1:2" x14ac:dyDescent="0.3">
      <c r="A3233">
        <v>4.6164817882569196</v>
      </c>
      <c r="B3233">
        <v>4.2187387090646604</v>
      </c>
    </row>
    <row r="3234" spans="1:2" x14ac:dyDescent="0.3">
      <c r="A3234">
        <v>0.61184275778013797</v>
      </c>
      <c r="B3234">
        <v>2.5617542665536099</v>
      </c>
    </row>
    <row r="3235" spans="1:2" x14ac:dyDescent="0.3">
      <c r="A3235">
        <v>5.1269310587630796</v>
      </c>
      <c r="B3235">
        <v>5.1946620097120304</v>
      </c>
    </row>
    <row r="3236" spans="1:2" x14ac:dyDescent="0.3">
      <c r="A3236">
        <v>0.38794216572074303</v>
      </c>
      <c r="B3236">
        <v>3.0059262137717599</v>
      </c>
    </row>
    <row r="3237" spans="1:2" x14ac:dyDescent="0.3">
      <c r="A3237">
        <v>-0.458985594140846</v>
      </c>
      <c r="B3237">
        <v>5.3487458355185797</v>
      </c>
    </row>
    <row r="3238" spans="1:2" x14ac:dyDescent="0.3">
      <c r="A3238">
        <v>3.2508575722862298</v>
      </c>
      <c r="B3238">
        <v>0.43150776403986901</v>
      </c>
    </row>
    <row r="3239" spans="1:2" x14ac:dyDescent="0.3">
      <c r="A3239">
        <v>0.30500811368659198</v>
      </c>
      <c r="B3239">
        <v>3.0408070899728501</v>
      </c>
    </row>
    <row r="3240" spans="1:2" x14ac:dyDescent="0.3">
      <c r="A3240">
        <v>8.4194098043843209</v>
      </c>
      <c r="B3240">
        <v>4.8657854693286202</v>
      </c>
    </row>
    <row r="3241" spans="1:2" x14ac:dyDescent="0.3">
      <c r="A3241">
        <v>8.8693916964877406</v>
      </c>
      <c r="B3241">
        <v>4.9004146354062801</v>
      </c>
    </row>
    <row r="3242" spans="1:2" x14ac:dyDescent="0.3">
      <c r="A3242">
        <v>4.7641886694045903</v>
      </c>
      <c r="B3242">
        <v>4.5991974391096804</v>
      </c>
    </row>
    <row r="3243" spans="1:2" x14ac:dyDescent="0.3">
      <c r="A3243">
        <v>-0.44046369087160497</v>
      </c>
      <c r="B3243">
        <v>4.92493176134208</v>
      </c>
    </row>
    <row r="3244" spans="1:2" x14ac:dyDescent="0.3">
      <c r="A3244">
        <v>5.1517784058212399</v>
      </c>
      <c r="B3244">
        <v>3.6046637521177698</v>
      </c>
    </row>
    <row r="3245" spans="1:2" x14ac:dyDescent="0.3">
      <c r="A3245">
        <v>8.42622565672146</v>
      </c>
      <c r="B3245">
        <v>4.85783460008372</v>
      </c>
    </row>
    <row r="3246" spans="1:2" x14ac:dyDescent="0.3">
      <c r="A3246">
        <v>0.29769207338156001</v>
      </c>
      <c r="B3246">
        <v>3.1422906705454499</v>
      </c>
    </row>
    <row r="3247" spans="1:2" x14ac:dyDescent="0.3">
      <c r="A3247">
        <v>0.24581073301678899</v>
      </c>
      <c r="B3247">
        <v>7.97211502546965</v>
      </c>
    </row>
    <row r="3248" spans="1:2" x14ac:dyDescent="0.3">
      <c r="A3248">
        <v>4.5253446033647498</v>
      </c>
      <c r="B3248">
        <v>5.9169783793806197</v>
      </c>
    </row>
    <row r="3249" spans="1:2" x14ac:dyDescent="0.3">
      <c r="A3249">
        <v>8.5941143400969899</v>
      </c>
      <c r="B3249">
        <v>1.3989868077965</v>
      </c>
    </row>
    <row r="3250" spans="1:2" x14ac:dyDescent="0.3">
      <c r="A3250">
        <v>0.25046613123157702</v>
      </c>
      <c r="B3250">
        <v>3.0510756110105102</v>
      </c>
    </row>
    <row r="3251" spans="1:2" x14ac:dyDescent="0.3">
      <c r="A3251">
        <v>1.43076243214367</v>
      </c>
      <c r="B3251">
        <v>2.3477295608230202</v>
      </c>
    </row>
    <row r="3252" spans="1:2" x14ac:dyDescent="0.3">
      <c r="A3252">
        <v>-0.28765871126257903</v>
      </c>
      <c r="B3252">
        <v>3.2035463082642401</v>
      </c>
    </row>
    <row r="3253" spans="1:2" x14ac:dyDescent="0.3">
      <c r="A3253">
        <v>-5.0453979175953699E-2</v>
      </c>
      <c r="B3253">
        <v>4.4303212021891598</v>
      </c>
    </row>
    <row r="3254" spans="1:2" x14ac:dyDescent="0.3">
      <c r="A3254">
        <v>4.3733013638210503</v>
      </c>
      <c r="B3254">
        <v>4.5196095092536597</v>
      </c>
    </row>
    <row r="3255" spans="1:2" x14ac:dyDescent="0.3">
      <c r="A3255">
        <v>5.0666841496874504</v>
      </c>
      <c r="B3255">
        <v>5.9852848045389999</v>
      </c>
    </row>
    <row r="3256" spans="1:2" x14ac:dyDescent="0.3">
      <c r="A3256">
        <v>5.0896253567151</v>
      </c>
      <c r="B3256">
        <v>4.1891341769567498</v>
      </c>
    </row>
    <row r="3257" spans="1:2" x14ac:dyDescent="0.3">
      <c r="A3257">
        <v>-0.498702633549649</v>
      </c>
      <c r="B3257">
        <v>4.3305745239371296</v>
      </c>
    </row>
    <row r="3258" spans="1:2" x14ac:dyDescent="0.3">
      <c r="A3258">
        <v>4.07866395565358</v>
      </c>
      <c r="B3258">
        <v>5.93395456050263</v>
      </c>
    </row>
    <row r="3259" spans="1:2" x14ac:dyDescent="0.3">
      <c r="A3259">
        <v>0.17257679959608699</v>
      </c>
      <c r="B3259">
        <v>3.2184276729196299</v>
      </c>
    </row>
    <row r="3260" spans="1:2" x14ac:dyDescent="0.3">
      <c r="A3260">
        <v>0.26001698810270701</v>
      </c>
      <c r="B3260">
        <v>4.9163860287269596</v>
      </c>
    </row>
    <row r="3261" spans="1:2" x14ac:dyDescent="0.3">
      <c r="A3261">
        <v>2.0395105888477202E-2</v>
      </c>
      <c r="B3261">
        <v>4.1538777603263899</v>
      </c>
    </row>
    <row r="3262" spans="1:2" x14ac:dyDescent="0.3">
      <c r="A3262">
        <v>8.5926032203747198</v>
      </c>
      <c r="B3262">
        <v>2.64133127762195</v>
      </c>
    </row>
    <row r="3263" spans="1:2" x14ac:dyDescent="0.3">
      <c r="A3263">
        <v>-0.11742059443722901</v>
      </c>
      <c r="B3263">
        <v>3.50470450540208</v>
      </c>
    </row>
    <row r="3264" spans="1:2" x14ac:dyDescent="0.3">
      <c r="A3264">
        <v>8.6914923769430192</v>
      </c>
      <c r="B3264">
        <v>5.2554916983248496</v>
      </c>
    </row>
    <row r="3265" spans="1:2" x14ac:dyDescent="0.3">
      <c r="A3265">
        <v>4.7473593519927499</v>
      </c>
      <c r="B3265">
        <v>4.2075596614692703</v>
      </c>
    </row>
    <row r="3266" spans="1:2" x14ac:dyDescent="0.3">
      <c r="A3266">
        <v>5.0167978842874597</v>
      </c>
      <c r="B3266">
        <v>3.05838965628597</v>
      </c>
    </row>
    <row r="3267" spans="1:2" x14ac:dyDescent="0.3">
      <c r="A3267">
        <v>4.0524985526689301</v>
      </c>
      <c r="B3267">
        <v>5.4681249035839796</v>
      </c>
    </row>
    <row r="3268" spans="1:2" x14ac:dyDescent="0.3">
      <c r="A3268">
        <v>4.8046523354858799</v>
      </c>
      <c r="B3268">
        <v>3.6017297668838602</v>
      </c>
    </row>
    <row r="3269" spans="1:2" x14ac:dyDescent="0.3">
      <c r="A3269">
        <v>4.9071921979389597</v>
      </c>
      <c r="B3269">
        <v>4.3443050072806102</v>
      </c>
    </row>
    <row r="3270" spans="1:2" x14ac:dyDescent="0.3">
      <c r="A3270">
        <v>5.0366706653406004</v>
      </c>
      <c r="B3270">
        <v>4.4672060861926699</v>
      </c>
    </row>
    <row r="3271" spans="1:2" x14ac:dyDescent="0.3">
      <c r="A3271">
        <v>4.3664362964230801</v>
      </c>
      <c r="B3271">
        <v>4.0533621789423897</v>
      </c>
    </row>
    <row r="3272" spans="1:2" x14ac:dyDescent="0.3">
      <c r="A3272">
        <v>4.9187281540114798</v>
      </c>
      <c r="B3272">
        <v>4.8105417668107604</v>
      </c>
    </row>
    <row r="3273" spans="1:2" x14ac:dyDescent="0.3">
      <c r="A3273">
        <v>2.5438056999126601E-2</v>
      </c>
      <c r="B3273">
        <v>2.1662090124281299</v>
      </c>
    </row>
    <row r="3274" spans="1:2" x14ac:dyDescent="0.3">
      <c r="A3274">
        <v>5.2021373419652202</v>
      </c>
      <c r="B3274">
        <v>6.0582163160105704</v>
      </c>
    </row>
    <row r="3275" spans="1:2" x14ac:dyDescent="0.3">
      <c r="A3275">
        <v>5.0840358179860097</v>
      </c>
      <c r="B3275">
        <v>6.0390857348724296</v>
      </c>
    </row>
    <row r="3276" spans="1:2" x14ac:dyDescent="0.3">
      <c r="A3276">
        <v>8.5413622098012496</v>
      </c>
      <c r="B3276">
        <v>2.59926237903914</v>
      </c>
    </row>
    <row r="3277" spans="1:2" x14ac:dyDescent="0.3">
      <c r="A3277">
        <v>5.6518033120764501</v>
      </c>
      <c r="B3277">
        <v>3.85805216225679</v>
      </c>
    </row>
    <row r="3278" spans="1:2" x14ac:dyDescent="0.3">
      <c r="A3278">
        <v>8.6631558467651502</v>
      </c>
      <c r="B3278">
        <v>3.2990932716483599</v>
      </c>
    </row>
    <row r="3279" spans="1:2" x14ac:dyDescent="0.3">
      <c r="A3279">
        <v>7.4620990837398304</v>
      </c>
      <c r="B3279">
        <v>5.7588629328700298</v>
      </c>
    </row>
    <row r="3280" spans="1:2" x14ac:dyDescent="0.3">
      <c r="A3280">
        <v>5.5140012579129403</v>
      </c>
      <c r="B3280">
        <v>4.2616993503383398</v>
      </c>
    </row>
    <row r="3281" spans="1:2" x14ac:dyDescent="0.3">
      <c r="A3281">
        <v>4.0108103567974602</v>
      </c>
      <c r="B3281">
        <v>4.3400302428425501</v>
      </c>
    </row>
    <row r="3282" spans="1:2" x14ac:dyDescent="0.3">
      <c r="A3282">
        <v>5.0515331307960798</v>
      </c>
      <c r="B3282">
        <v>4.8101947843698403</v>
      </c>
    </row>
    <row r="3283" spans="1:2" x14ac:dyDescent="0.3">
      <c r="A3283">
        <v>0.30129951120389198</v>
      </c>
      <c r="B3283">
        <v>3.03767263560465</v>
      </c>
    </row>
    <row r="3284" spans="1:2" x14ac:dyDescent="0.3">
      <c r="A3284">
        <v>8.3530211784085395</v>
      </c>
      <c r="B3284">
        <v>2.5722744954944599</v>
      </c>
    </row>
    <row r="3285" spans="1:2" x14ac:dyDescent="0.3">
      <c r="A3285">
        <v>8.5242235764807095</v>
      </c>
      <c r="B3285">
        <v>5.3595853576639803</v>
      </c>
    </row>
    <row r="3286" spans="1:2" x14ac:dyDescent="0.3">
      <c r="A3286">
        <v>5.6433251733971401</v>
      </c>
      <c r="B3286">
        <v>3.6731042236528699</v>
      </c>
    </row>
    <row r="3287" spans="1:2" x14ac:dyDescent="0.3">
      <c r="A3287">
        <v>8.7039429220883804</v>
      </c>
      <c r="B3287">
        <v>5.9305836677582704</v>
      </c>
    </row>
    <row r="3288" spans="1:2" x14ac:dyDescent="0.3">
      <c r="A3288">
        <v>8.0132206618310402</v>
      </c>
      <c r="B3288">
        <v>3.52792948686466</v>
      </c>
    </row>
    <row r="3289" spans="1:2" x14ac:dyDescent="0.3">
      <c r="A3289">
        <v>4.5698720477173502</v>
      </c>
      <c r="B3289">
        <v>4.5450427030232099</v>
      </c>
    </row>
    <row r="3290" spans="1:2" x14ac:dyDescent="0.3">
      <c r="A3290">
        <v>0.29959395531611699</v>
      </c>
      <c r="B3290">
        <v>3.05974428907165</v>
      </c>
    </row>
    <row r="3291" spans="1:2" x14ac:dyDescent="0.3">
      <c r="A3291">
        <v>7.8377887058026303</v>
      </c>
      <c r="B3291">
        <v>4.3155525595115103</v>
      </c>
    </row>
    <row r="3292" spans="1:2" x14ac:dyDescent="0.3">
      <c r="A3292">
        <v>5.2017347631068303</v>
      </c>
      <c r="B3292">
        <v>4.1820924606752703</v>
      </c>
    </row>
    <row r="3293" spans="1:2" x14ac:dyDescent="0.3">
      <c r="A3293">
        <v>4.1080304506020404</v>
      </c>
      <c r="B3293">
        <v>3.9338195014993</v>
      </c>
    </row>
    <row r="3294" spans="1:2" x14ac:dyDescent="0.3">
      <c r="A3294">
        <v>8.2873002837487402</v>
      </c>
      <c r="B3294">
        <v>3.9950382827310702</v>
      </c>
    </row>
    <row r="3295" spans="1:2" x14ac:dyDescent="0.3">
      <c r="A3295">
        <v>5.17053759061083</v>
      </c>
      <c r="B3295">
        <v>2.7190670546764899</v>
      </c>
    </row>
    <row r="3296" spans="1:2" x14ac:dyDescent="0.3">
      <c r="A3296">
        <v>7.1964580574725003</v>
      </c>
      <c r="B3296">
        <v>6.9336389548219604</v>
      </c>
    </row>
    <row r="3297" spans="1:2" x14ac:dyDescent="0.3">
      <c r="A3297">
        <v>7.8839638434478001</v>
      </c>
      <c r="B3297">
        <v>4.3051856460899902</v>
      </c>
    </row>
    <row r="3298" spans="1:2" x14ac:dyDescent="0.3">
      <c r="A3298">
        <v>-0.42049116540064801</v>
      </c>
      <c r="B3298">
        <v>5.2130357676226202</v>
      </c>
    </row>
    <row r="3299" spans="1:2" x14ac:dyDescent="0.3">
      <c r="A3299">
        <v>5.5619559097189502</v>
      </c>
      <c r="B3299">
        <v>4.4199508527748304</v>
      </c>
    </row>
    <row r="3300" spans="1:2" x14ac:dyDescent="0.3">
      <c r="A3300">
        <v>2.6089407883174802</v>
      </c>
      <c r="B3300">
        <v>1.1956602875715501</v>
      </c>
    </row>
    <row r="3301" spans="1:2" x14ac:dyDescent="0.3">
      <c r="A3301">
        <v>8.5068468994736897</v>
      </c>
      <c r="B3301">
        <v>4.8525574220207899</v>
      </c>
    </row>
    <row r="3302" spans="1:2" x14ac:dyDescent="0.3">
      <c r="A3302">
        <v>5.1855875786708001</v>
      </c>
      <c r="B3302">
        <v>3.50508268987614</v>
      </c>
    </row>
    <row r="3303" spans="1:2" x14ac:dyDescent="0.3">
      <c r="A3303">
        <v>1.2965705175236999</v>
      </c>
      <c r="B3303">
        <v>1.2264973254442799</v>
      </c>
    </row>
    <row r="3304" spans="1:2" x14ac:dyDescent="0.3">
      <c r="A3304">
        <v>4.692861662146</v>
      </c>
      <c r="B3304">
        <v>4.6753841430451297</v>
      </c>
    </row>
    <row r="3305" spans="1:2" x14ac:dyDescent="0.3">
      <c r="A3305">
        <v>1.7336363826012899</v>
      </c>
      <c r="B3305">
        <v>0.12378917883891601</v>
      </c>
    </row>
    <row r="3306" spans="1:2" x14ac:dyDescent="0.3">
      <c r="A3306">
        <v>7.7591511409543701</v>
      </c>
      <c r="B3306">
        <v>-3.2091814516341799E-3</v>
      </c>
    </row>
    <row r="3307" spans="1:2" x14ac:dyDescent="0.3">
      <c r="A3307">
        <v>4.41643471977891</v>
      </c>
      <c r="B3307">
        <v>4.3179266194490404</v>
      </c>
    </row>
    <row r="3308" spans="1:2" x14ac:dyDescent="0.3">
      <c r="A3308">
        <v>8.4249576337658603</v>
      </c>
      <c r="B3308">
        <v>3.6494400016479802</v>
      </c>
    </row>
    <row r="3309" spans="1:2" x14ac:dyDescent="0.3">
      <c r="A3309">
        <v>8.3764954272868302</v>
      </c>
      <c r="B3309">
        <v>6.1932569765363201</v>
      </c>
    </row>
    <row r="3310" spans="1:2" x14ac:dyDescent="0.3">
      <c r="A3310">
        <v>7.7193479251586004</v>
      </c>
      <c r="B3310">
        <v>4.66451421252816</v>
      </c>
    </row>
    <row r="3311" spans="1:2" x14ac:dyDescent="0.3">
      <c r="A3311">
        <v>0.242270284493597</v>
      </c>
      <c r="B3311">
        <v>6.9307927137142604</v>
      </c>
    </row>
    <row r="3312" spans="1:2" x14ac:dyDescent="0.3">
      <c r="A3312">
        <v>0.297158150413253</v>
      </c>
      <c r="B3312">
        <v>3.0491129433176898</v>
      </c>
    </row>
    <row r="3313" spans="1:2" x14ac:dyDescent="0.3">
      <c r="A3313">
        <v>0.37527900751971099</v>
      </c>
      <c r="B3313">
        <v>3.2026895289239099</v>
      </c>
    </row>
    <row r="3314" spans="1:2" x14ac:dyDescent="0.3">
      <c r="A3314">
        <v>0.794124938028822</v>
      </c>
      <c r="B3314">
        <v>1.8211725213127701</v>
      </c>
    </row>
    <row r="3315" spans="1:2" x14ac:dyDescent="0.3">
      <c r="A3315">
        <v>4.8168847755589903</v>
      </c>
      <c r="B3315">
        <v>6.0193352651687402</v>
      </c>
    </row>
    <row r="3316" spans="1:2" x14ac:dyDescent="0.3">
      <c r="A3316">
        <v>4.1528749522513202</v>
      </c>
      <c r="B3316">
        <v>4.1211745775525497</v>
      </c>
    </row>
    <row r="3317" spans="1:2" x14ac:dyDescent="0.3">
      <c r="A3317">
        <v>8.2889683162754704</v>
      </c>
      <c r="B3317">
        <v>4.3762105731278496</v>
      </c>
    </row>
    <row r="3318" spans="1:2" x14ac:dyDescent="0.3">
      <c r="A3318">
        <v>-0.25768129990857203</v>
      </c>
      <c r="B3318">
        <v>5.0596624140314299</v>
      </c>
    </row>
    <row r="3319" spans="1:2" x14ac:dyDescent="0.3">
      <c r="A3319">
        <v>0.20617871462713</v>
      </c>
      <c r="B3319">
        <v>3.0150987684740702</v>
      </c>
    </row>
    <row r="3320" spans="1:2" x14ac:dyDescent="0.3">
      <c r="A3320">
        <v>0.40111039162037598</v>
      </c>
      <c r="B3320">
        <v>3.75184882277334</v>
      </c>
    </row>
    <row r="3321" spans="1:2" x14ac:dyDescent="0.3">
      <c r="A3321">
        <v>5.4249955197814099</v>
      </c>
      <c r="B3321">
        <v>4.4924560083970198</v>
      </c>
    </row>
    <row r="3322" spans="1:2" x14ac:dyDescent="0.3">
      <c r="A3322">
        <v>5.4304738190619304</v>
      </c>
      <c r="B3322">
        <v>5.4142327177766099</v>
      </c>
    </row>
    <row r="3323" spans="1:2" x14ac:dyDescent="0.3">
      <c r="A3323">
        <v>5.2123554958042897</v>
      </c>
      <c r="B3323">
        <v>9.5628138814297099</v>
      </c>
    </row>
    <row r="3324" spans="1:2" x14ac:dyDescent="0.3">
      <c r="A3324">
        <v>0.84415670062035197</v>
      </c>
      <c r="B3324">
        <v>7.6099833187417101</v>
      </c>
    </row>
    <row r="3325" spans="1:2" x14ac:dyDescent="0.3">
      <c r="A3325">
        <v>5.1918477042421101</v>
      </c>
      <c r="B3325">
        <v>2.64989894729711</v>
      </c>
    </row>
    <row r="3326" spans="1:2" x14ac:dyDescent="0.3">
      <c r="A3326">
        <v>4.8232572061057004</v>
      </c>
      <c r="B3326">
        <v>6.5204060443906204</v>
      </c>
    </row>
    <row r="3327" spans="1:2" x14ac:dyDescent="0.3">
      <c r="A3327">
        <v>4.8752203906241496</v>
      </c>
      <c r="B3327">
        <v>2.37921404625021</v>
      </c>
    </row>
    <row r="3328" spans="1:2" x14ac:dyDescent="0.3">
      <c r="A3328">
        <v>8.03596614692154</v>
      </c>
      <c r="B3328">
        <v>5.2586652758815298</v>
      </c>
    </row>
    <row r="3329" spans="1:2" x14ac:dyDescent="0.3">
      <c r="A3329">
        <v>0.650486895125721</v>
      </c>
      <c r="B3329">
        <v>6.98774980678904</v>
      </c>
    </row>
    <row r="3330" spans="1:2" x14ac:dyDescent="0.3">
      <c r="A3330">
        <v>7.4800138858698197</v>
      </c>
      <c r="B3330">
        <v>5.6402847083440202</v>
      </c>
    </row>
    <row r="3331" spans="1:2" x14ac:dyDescent="0.3">
      <c r="A3331">
        <v>4.8623531324234701</v>
      </c>
      <c r="B3331">
        <v>3.0972843387184299</v>
      </c>
    </row>
    <row r="3332" spans="1:2" x14ac:dyDescent="0.3">
      <c r="A3332">
        <v>4.9632398077973097</v>
      </c>
      <c r="B3332">
        <v>3.9842702621145598</v>
      </c>
    </row>
    <row r="3333" spans="1:2" x14ac:dyDescent="0.3">
      <c r="A3333">
        <v>0.31886993195148</v>
      </c>
      <c r="B3333">
        <v>3.1049270765315198</v>
      </c>
    </row>
    <row r="3334" spans="1:2" x14ac:dyDescent="0.3">
      <c r="A3334">
        <v>4.9171597771934898</v>
      </c>
      <c r="B3334">
        <v>5.4695361110907301</v>
      </c>
    </row>
    <row r="3335" spans="1:2" x14ac:dyDescent="0.3">
      <c r="A3335">
        <v>7.79329799981004</v>
      </c>
      <c r="B3335">
        <v>2.37518546575809</v>
      </c>
    </row>
    <row r="3336" spans="1:2" x14ac:dyDescent="0.3">
      <c r="A3336">
        <v>8.1561377017206294</v>
      </c>
      <c r="B3336">
        <v>4.3479395863482804</v>
      </c>
    </row>
    <row r="3337" spans="1:2" x14ac:dyDescent="0.3">
      <c r="A3337">
        <v>8.8249728671697802</v>
      </c>
      <c r="B3337">
        <v>4.9654591547940896</v>
      </c>
    </row>
    <row r="3338" spans="1:2" x14ac:dyDescent="0.3">
      <c r="A3338">
        <v>1.9498278925296699</v>
      </c>
      <c r="B3338">
        <v>1.4702473345398499</v>
      </c>
    </row>
    <row r="3339" spans="1:2" x14ac:dyDescent="0.3">
      <c r="A3339">
        <v>0.33263997315961502</v>
      </c>
      <c r="B3339">
        <v>3.04242369941369</v>
      </c>
    </row>
    <row r="3340" spans="1:2" x14ac:dyDescent="0.3">
      <c r="A3340">
        <v>0.219832165140076</v>
      </c>
      <c r="B3340">
        <v>1.5742783876826401</v>
      </c>
    </row>
    <row r="3341" spans="1:2" x14ac:dyDescent="0.3">
      <c r="A3341">
        <v>0.91158884052860201</v>
      </c>
      <c r="B3341">
        <v>1.45698228083911</v>
      </c>
    </row>
    <row r="3342" spans="1:2" x14ac:dyDescent="0.3">
      <c r="A3342">
        <v>3.46670357131817</v>
      </c>
      <c r="B3342">
        <v>-0.56246956914703705</v>
      </c>
    </row>
    <row r="3343" spans="1:2" x14ac:dyDescent="0.3">
      <c r="A3343">
        <v>-0.22841697539561201</v>
      </c>
      <c r="B3343">
        <v>3.41143846767425</v>
      </c>
    </row>
    <row r="3344" spans="1:2" x14ac:dyDescent="0.3">
      <c r="A3344">
        <v>8.3085906251711794</v>
      </c>
      <c r="B3344">
        <v>2.1258053078850998</v>
      </c>
    </row>
    <row r="3345" spans="1:2" x14ac:dyDescent="0.3">
      <c r="A3345">
        <v>0.355697137574083</v>
      </c>
      <c r="B3345">
        <v>2.9868392348283299</v>
      </c>
    </row>
    <row r="3346" spans="1:2" x14ac:dyDescent="0.3">
      <c r="A3346">
        <v>5.7287196331082502</v>
      </c>
      <c r="B3346">
        <v>8.8807867519340906</v>
      </c>
    </row>
    <row r="3347" spans="1:2" x14ac:dyDescent="0.3">
      <c r="A3347">
        <v>0.19949151991820399</v>
      </c>
      <c r="B3347">
        <v>3.3702955327512099</v>
      </c>
    </row>
    <row r="3348" spans="1:2" x14ac:dyDescent="0.3">
      <c r="A3348">
        <v>6.9682834724520202</v>
      </c>
      <c r="B3348">
        <v>8.7917512412719407</v>
      </c>
    </row>
    <row r="3349" spans="1:2" x14ac:dyDescent="0.3">
      <c r="A3349">
        <v>7.36916898958843</v>
      </c>
      <c r="B3349">
        <v>6.05669491934961</v>
      </c>
    </row>
    <row r="3350" spans="1:2" x14ac:dyDescent="0.3">
      <c r="A3350">
        <v>8.8876962393324597</v>
      </c>
      <c r="B3350">
        <v>5.1060642898952198</v>
      </c>
    </row>
    <row r="3351" spans="1:2" x14ac:dyDescent="0.3">
      <c r="A3351">
        <v>-0.31421339727583802</v>
      </c>
      <c r="B3351">
        <v>3.96924401765936</v>
      </c>
    </row>
    <row r="3352" spans="1:2" x14ac:dyDescent="0.3">
      <c r="A3352">
        <v>4.6652693672964602</v>
      </c>
      <c r="B3352">
        <v>5.2879046727666301</v>
      </c>
    </row>
    <row r="3353" spans="1:2" x14ac:dyDescent="0.3">
      <c r="A3353">
        <v>7.54364664659228</v>
      </c>
      <c r="B3353">
        <v>-0.17311658652688899</v>
      </c>
    </row>
    <row r="3354" spans="1:2" x14ac:dyDescent="0.3">
      <c r="A3354">
        <v>7.6780699568286499</v>
      </c>
      <c r="B3354">
        <v>5.3089784225843104</v>
      </c>
    </row>
    <row r="3355" spans="1:2" x14ac:dyDescent="0.3">
      <c r="A3355">
        <v>0.93868650983697399</v>
      </c>
      <c r="B3355">
        <v>6.4032854588803403</v>
      </c>
    </row>
    <row r="3356" spans="1:2" x14ac:dyDescent="0.3">
      <c r="A3356">
        <v>6.9448968094579094E-2</v>
      </c>
      <c r="B3356">
        <v>2.0936937779805702</v>
      </c>
    </row>
    <row r="3357" spans="1:2" x14ac:dyDescent="0.3">
      <c r="A3357">
        <v>0.24418260701641301</v>
      </c>
      <c r="B3357">
        <v>2.7436092834539298</v>
      </c>
    </row>
    <row r="3358" spans="1:2" x14ac:dyDescent="0.3">
      <c r="A3358">
        <v>0.110143111412769</v>
      </c>
      <c r="B3358">
        <v>3.8991552306228598</v>
      </c>
    </row>
    <row r="3359" spans="1:2" x14ac:dyDescent="0.3">
      <c r="A3359">
        <v>8.8909090945921108</v>
      </c>
      <c r="B3359">
        <v>5.1524190578881299</v>
      </c>
    </row>
    <row r="3360" spans="1:2" x14ac:dyDescent="0.3">
      <c r="A3360">
        <v>4.1178301450481101</v>
      </c>
      <c r="B3360">
        <v>4.4669179084071002</v>
      </c>
    </row>
    <row r="3361" spans="1:2" x14ac:dyDescent="0.3">
      <c r="A3361">
        <v>0.56328033986552495</v>
      </c>
      <c r="B3361">
        <v>2.3293747322266598</v>
      </c>
    </row>
    <row r="3362" spans="1:2" x14ac:dyDescent="0.3">
      <c r="A3362">
        <v>7.8867953157948802</v>
      </c>
      <c r="B3362">
        <v>-0.39286353178392103</v>
      </c>
    </row>
    <row r="3363" spans="1:2" x14ac:dyDescent="0.3">
      <c r="A3363">
        <v>5.24415988156405</v>
      </c>
      <c r="B3363">
        <v>9.9709107866363098</v>
      </c>
    </row>
    <row r="3364" spans="1:2" x14ac:dyDescent="0.3">
      <c r="A3364">
        <v>0.34613072443100301</v>
      </c>
      <c r="B3364">
        <v>2.2487266526366598</v>
      </c>
    </row>
    <row r="3365" spans="1:2" x14ac:dyDescent="0.3">
      <c r="A3365">
        <v>0.184894173404755</v>
      </c>
      <c r="B3365">
        <v>4.4681747177916504</v>
      </c>
    </row>
    <row r="3366" spans="1:2" x14ac:dyDescent="0.3">
      <c r="A3366">
        <v>4.7686805795059604</v>
      </c>
      <c r="B3366">
        <v>4.8438329266552103</v>
      </c>
    </row>
    <row r="3367" spans="1:2" x14ac:dyDescent="0.3">
      <c r="A3367">
        <v>9.1215389023236693</v>
      </c>
      <c r="B3367">
        <v>4.9689276005604297</v>
      </c>
    </row>
    <row r="3368" spans="1:2" x14ac:dyDescent="0.3">
      <c r="A3368">
        <v>8.2530646893470099</v>
      </c>
      <c r="B3368">
        <v>3.12092728550041</v>
      </c>
    </row>
    <row r="3369" spans="1:2" x14ac:dyDescent="0.3">
      <c r="A3369">
        <v>-0.49072241553646101</v>
      </c>
      <c r="B3369">
        <v>4.9284565479457001</v>
      </c>
    </row>
    <row r="3370" spans="1:2" x14ac:dyDescent="0.3">
      <c r="A3370">
        <v>5.0872695236759498</v>
      </c>
      <c r="B3370">
        <v>3.2906712512868102</v>
      </c>
    </row>
    <row r="3371" spans="1:2" x14ac:dyDescent="0.3">
      <c r="A3371">
        <v>3.2008799302323299</v>
      </c>
      <c r="B3371">
        <v>0.71765142789208403</v>
      </c>
    </row>
    <row r="3372" spans="1:2" x14ac:dyDescent="0.3">
      <c r="A3372">
        <v>5.0019991451604104</v>
      </c>
      <c r="B3372">
        <v>9.1239309450441795</v>
      </c>
    </row>
    <row r="3373" spans="1:2" x14ac:dyDescent="0.3">
      <c r="A3373">
        <v>8.9003436752381297</v>
      </c>
      <c r="B3373">
        <v>4.8029814248343001</v>
      </c>
    </row>
    <row r="3374" spans="1:2" x14ac:dyDescent="0.3">
      <c r="A3374">
        <v>8.3022574004322607</v>
      </c>
      <c r="B3374">
        <v>3.2212984828953299</v>
      </c>
    </row>
    <row r="3375" spans="1:2" x14ac:dyDescent="0.3">
      <c r="A3375">
        <v>1.1494569461564601</v>
      </c>
      <c r="B3375">
        <v>1.0501140042767301</v>
      </c>
    </row>
    <row r="3376" spans="1:2" x14ac:dyDescent="0.3">
      <c r="A3376">
        <v>4.2924352141630298</v>
      </c>
      <c r="B3376">
        <v>3.8717515779276499</v>
      </c>
    </row>
    <row r="3377" spans="1:2" x14ac:dyDescent="0.3">
      <c r="A3377">
        <v>5.6015873498909698</v>
      </c>
      <c r="B3377">
        <v>4.6664677321287202</v>
      </c>
    </row>
    <row r="3378" spans="1:2" x14ac:dyDescent="0.3">
      <c r="A3378">
        <v>4.2068127414327803</v>
      </c>
      <c r="B3378">
        <v>5.3211351958821904</v>
      </c>
    </row>
    <row r="3379" spans="1:2" x14ac:dyDescent="0.3">
      <c r="A3379">
        <v>0.58020101172366001</v>
      </c>
      <c r="B3379">
        <v>3.4689778596752099</v>
      </c>
    </row>
    <row r="3380" spans="1:2" x14ac:dyDescent="0.3">
      <c r="A3380">
        <v>1.4206848207181499</v>
      </c>
      <c r="B3380">
        <v>1.3868919701715501</v>
      </c>
    </row>
    <row r="3381" spans="1:2" x14ac:dyDescent="0.3">
      <c r="A3381">
        <v>0.91686847293465501</v>
      </c>
      <c r="B3381">
        <v>1.7544773221560399</v>
      </c>
    </row>
    <row r="3382" spans="1:2" x14ac:dyDescent="0.3">
      <c r="A3382">
        <v>8.3154258351764607</v>
      </c>
      <c r="B3382">
        <v>4.6004724273731998</v>
      </c>
    </row>
    <row r="3383" spans="1:2" x14ac:dyDescent="0.3">
      <c r="A3383">
        <v>4.21858782546947</v>
      </c>
      <c r="B3383">
        <v>4.5217765480332597</v>
      </c>
    </row>
    <row r="3384" spans="1:2" x14ac:dyDescent="0.3">
      <c r="A3384">
        <v>0.332590317369785</v>
      </c>
      <c r="B3384">
        <v>2.2029973836000298</v>
      </c>
    </row>
    <row r="3385" spans="1:2" x14ac:dyDescent="0.3">
      <c r="A3385">
        <v>1.47448204716745</v>
      </c>
      <c r="B3385">
        <v>1.77603942762029</v>
      </c>
    </row>
    <row r="3386" spans="1:2" x14ac:dyDescent="0.3">
      <c r="A3386">
        <v>0.34780380938556998</v>
      </c>
      <c r="B3386">
        <v>3.09083799450771</v>
      </c>
    </row>
    <row r="3387" spans="1:2" x14ac:dyDescent="0.3">
      <c r="A3387">
        <v>0.92526569993440499</v>
      </c>
      <c r="B3387">
        <v>1.35549100357562</v>
      </c>
    </row>
    <row r="3388" spans="1:2" x14ac:dyDescent="0.3">
      <c r="A3388">
        <v>5.4252821095336001</v>
      </c>
      <c r="B3388">
        <v>4.3667937457868602</v>
      </c>
    </row>
    <row r="3389" spans="1:2" x14ac:dyDescent="0.3">
      <c r="A3389">
        <v>4.0569348660583504</v>
      </c>
      <c r="B3389">
        <v>5.6427532067677202</v>
      </c>
    </row>
    <row r="3390" spans="1:2" x14ac:dyDescent="0.3">
      <c r="A3390">
        <v>4.7586634273228103</v>
      </c>
      <c r="B3390">
        <v>4.2818745892466099</v>
      </c>
    </row>
    <row r="3391" spans="1:2" x14ac:dyDescent="0.3">
      <c r="A3391">
        <v>5.1512998183088303</v>
      </c>
      <c r="B3391">
        <v>1.9625129933358401</v>
      </c>
    </row>
    <row r="3392" spans="1:2" x14ac:dyDescent="0.3">
      <c r="A3392">
        <v>8.4976053872836204</v>
      </c>
      <c r="B3392">
        <v>2.7817165717938099</v>
      </c>
    </row>
    <row r="3393" spans="1:2" x14ac:dyDescent="0.3">
      <c r="A3393">
        <v>4.3642186220168897</v>
      </c>
      <c r="B3393">
        <v>5.5506264409989399</v>
      </c>
    </row>
    <row r="3394" spans="1:2" x14ac:dyDescent="0.3">
      <c r="A3394">
        <v>-1.09756000414771E-2</v>
      </c>
      <c r="B3394">
        <v>1.99425490840292</v>
      </c>
    </row>
    <row r="3395" spans="1:2" x14ac:dyDescent="0.3">
      <c r="A3395">
        <v>4.6939450260719697</v>
      </c>
      <c r="B3395">
        <v>5.5449291773180702</v>
      </c>
    </row>
    <row r="3396" spans="1:2" x14ac:dyDescent="0.3">
      <c r="A3396">
        <v>8.1062544010315598</v>
      </c>
      <c r="B3396">
        <v>2.91525372057552</v>
      </c>
    </row>
    <row r="3397" spans="1:2" x14ac:dyDescent="0.3">
      <c r="A3397">
        <v>4.3872613020462001</v>
      </c>
      <c r="B3397">
        <v>4.6671516462527496</v>
      </c>
    </row>
    <row r="3398" spans="1:2" x14ac:dyDescent="0.3">
      <c r="A3398">
        <v>4.6513089569924997</v>
      </c>
      <c r="B3398">
        <v>4.6825503866515401</v>
      </c>
    </row>
    <row r="3399" spans="1:2" x14ac:dyDescent="0.3">
      <c r="A3399">
        <v>4.6815603670665302</v>
      </c>
      <c r="B3399">
        <v>5.5179148224056398</v>
      </c>
    </row>
    <row r="3400" spans="1:2" x14ac:dyDescent="0.3">
      <c r="A3400" s="1">
        <v>5.9217048189452699E-5</v>
      </c>
      <c r="B3400">
        <v>1.9234169421768601</v>
      </c>
    </row>
    <row r="3401" spans="1:2" x14ac:dyDescent="0.3">
      <c r="A3401">
        <v>2.7917196242046098</v>
      </c>
      <c r="B3401">
        <v>0.57627241274474805</v>
      </c>
    </row>
    <row r="3402" spans="1:2" x14ac:dyDescent="0.3">
      <c r="A3402">
        <v>4.5857280635833702</v>
      </c>
      <c r="B3402">
        <v>4.5817118637437302</v>
      </c>
    </row>
    <row r="3403" spans="1:2" x14ac:dyDescent="0.3">
      <c r="A3403">
        <v>2.7193158199291001</v>
      </c>
      <c r="B3403">
        <v>1.06450599947657</v>
      </c>
    </row>
    <row r="3404" spans="1:2" x14ac:dyDescent="0.3">
      <c r="A3404">
        <v>8.6377442233206292</v>
      </c>
      <c r="B3404">
        <v>4.6333240655325003</v>
      </c>
    </row>
    <row r="3405" spans="1:2" x14ac:dyDescent="0.3">
      <c r="A3405">
        <v>7.1570361242778597</v>
      </c>
      <c r="B3405">
        <v>0.88436198241185704</v>
      </c>
    </row>
    <row r="3406" spans="1:2" x14ac:dyDescent="0.3">
      <c r="A3406">
        <v>5.6633215229324598</v>
      </c>
      <c r="B3406">
        <v>4.4446930706322103</v>
      </c>
    </row>
    <row r="3407" spans="1:2" x14ac:dyDescent="0.3">
      <c r="A3407">
        <v>0.69017914335617103</v>
      </c>
      <c r="B3407">
        <v>7.0575405823074302</v>
      </c>
    </row>
    <row r="3408" spans="1:2" x14ac:dyDescent="0.3">
      <c r="A3408">
        <v>4.7878234737546697</v>
      </c>
      <c r="B3408">
        <v>3.6081404588697201</v>
      </c>
    </row>
    <row r="3409" spans="1:2" x14ac:dyDescent="0.3">
      <c r="A3409">
        <v>7.6728494004004002</v>
      </c>
      <c r="B3409">
        <v>1.81715411349612</v>
      </c>
    </row>
    <row r="3410" spans="1:2" x14ac:dyDescent="0.3">
      <c r="A3410">
        <v>5.5132144075224803</v>
      </c>
      <c r="B3410">
        <v>2.8519217889994102</v>
      </c>
    </row>
    <row r="3411" spans="1:2" x14ac:dyDescent="0.3">
      <c r="A3411">
        <v>1.4664097636928399</v>
      </c>
      <c r="B3411">
        <v>1.1346159622276399</v>
      </c>
    </row>
    <row r="3412" spans="1:2" x14ac:dyDescent="0.3">
      <c r="A3412">
        <v>7.5213868164411402</v>
      </c>
      <c r="B3412">
        <v>0.71005701513475905</v>
      </c>
    </row>
    <row r="3413" spans="1:2" x14ac:dyDescent="0.3">
      <c r="A3413">
        <v>7.4221196721261498</v>
      </c>
      <c r="B3413">
        <v>1.28136812867448</v>
      </c>
    </row>
    <row r="3414" spans="1:2" x14ac:dyDescent="0.3">
      <c r="A3414">
        <v>7.4167517086370296</v>
      </c>
      <c r="B3414">
        <v>0.22797471426949001</v>
      </c>
    </row>
    <row r="3415" spans="1:2" x14ac:dyDescent="0.3">
      <c r="A3415">
        <v>0.52189612281871001</v>
      </c>
      <c r="B3415">
        <v>1.46669818856104</v>
      </c>
    </row>
    <row r="3416" spans="1:2" x14ac:dyDescent="0.3">
      <c r="A3416">
        <v>8.3881115830022992</v>
      </c>
      <c r="B3416">
        <v>2.57899791296721</v>
      </c>
    </row>
    <row r="3417" spans="1:2" x14ac:dyDescent="0.3">
      <c r="A3417">
        <v>1.2029139816126699</v>
      </c>
      <c r="B3417">
        <v>2.0625687131350299</v>
      </c>
    </row>
    <row r="3418" spans="1:2" x14ac:dyDescent="0.3">
      <c r="A3418">
        <v>4.7217955022695897</v>
      </c>
      <c r="B3418">
        <v>2.7234011643810598</v>
      </c>
    </row>
    <row r="3419" spans="1:2" x14ac:dyDescent="0.3">
      <c r="A3419">
        <v>4.0970485326850499</v>
      </c>
      <c r="B3419">
        <v>5.66372032642587</v>
      </c>
    </row>
    <row r="3420" spans="1:2" x14ac:dyDescent="0.3">
      <c r="A3420">
        <v>0.613009066413849</v>
      </c>
      <c r="B3420">
        <v>3.3769328965224399</v>
      </c>
    </row>
    <row r="3421" spans="1:2" x14ac:dyDescent="0.3">
      <c r="A3421">
        <v>5.28490720228685</v>
      </c>
      <c r="B3421">
        <v>5.6586328611314398</v>
      </c>
    </row>
    <row r="3422" spans="1:2" x14ac:dyDescent="0.3">
      <c r="A3422">
        <v>5.3097198667560797</v>
      </c>
      <c r="B3422">
        <v>3.6619841189100701</v>
      </c>
    </row>
    <row r="3423" spans="1:2" x14ac:dyDescent="0.3">
      <c r="A3423">
        <v>8.0955959874134908</v>
      </c>
      <c r="B3423">
        <v>1.8929452931713699</v>
      </c>
    </row>
    <row r="3424" spans="1:2" x14ac:dyDescent="0.3">
      <c r="A3424">
        <v>-0.63734557416424598</v>
      </c>
      <c r="B3424">
        <v>4.5205019791271299</v>
      </c>
    </row>
    <row r="3425" spans="1:2" x14ac:dyDescent="0.3">
      <c r="A3425">
        <v>5.0519969083896799</v>
      </c>
      <c r="B3425">
        <v>5.5543564458711101</v>
      </c>
    </row>
    <row r="3426" spans="1:2" x14ac:dyDescent="0.3">
      <c r="A3426">
        <v>4.2481465860880903</v>
      </c>
      <c r="B3426">
        <v>6.0988194410699501</v>
      </c>
    </row>
    <row r="3427" spans="1:2" x14ac:dyDescent="0.3">
      <c r="A3427">
        <v>-0.14044777720360899</v>
      </c>
      <c r="B3427">
        <v>3.6878385507920401</v>
      </c>
    </row>
    <row r="3428" spans="1:2" x14ac:dyDescent="0.3">
      <c r="A3428">
        <v>4.6254450900436996</v>
      </c>
      <c r="B3428">
        <v>3.9815444990118198</v>
      </c>
    </row>
    <row r="3429" spans="1:2" x14ac:dyDescent="0.3">
      <c r="A3429">
        <v>4.1916345764040397</v>
      </c>
      <c r="B3429">
        <v>3.9697719062413102</v>
      </c>
    </row>
    <row r="3430" spans="1:2" x14ac:dyDescent="0.3">
      <c r="A3430">
        <v>9.0854768771562108E-3</v>
      </c>
      <c r="B3430">
        <v>6.1362613323022304</v>
      </c>
    </row>
    <row r="3431" spans="1:2" x14ac:dyDescent="0.3">
      <c r="A3431">
        <v>1.60173500896281</v>
      </c>
      <c r="B3431">
        <v>1.9630846631319601</v>
      </c>
    </row>
    <row r="3432" spans="1:2" x14ac:dyDescent="0.3">
      <c r="A3432">
        <v>3.11038081028985</v>
      </c>
      <c r="B3432">
        <v>0.53409415239416802</v>
      </c>
    </row>
    <row r="3433" spans="1:2" x14ac:dyDescent="0.3">
      <c r="A3433">
        <v>8.4542482424832102</v>
      </c>
      <c r="B3433">
        <v>1.5069381143301199</v>
      </c>
    </row>
    <row r="3434" spans="1:2" x14ac:dyDescent="0.3">
      <c r="A3434">
        <v>1.0419101536387201</v>
      </c>
      <c r="B3434">
        <v>1.2573764645127199</v>
      </c>
    </row>
    <row r="3435" spans="1:2" x14ac:dyDescent="0.3">
      <c r="A3435">
        <v>3.4779598639698399</v>
      </c>
      <c r="B3435">
        <v>0.14706544458363099</v>
      </c>
    </row>
    <row r="3436" spans="1:2" x14ac:dyDescent="0.3">
      <c r="A3436">
        <v>4.9906882083439799</v>
      </c>
      <c r="B3436">
        <v>4.2655653373695603</v>
      </c>
    </row>
    <row r="3437" spans="1:2" x14ac:dyDescent="0.3">
      <c r="A3437">
        <v>4.6036137770696604</v>
      </c>
      <c r="B3437">
        <v>2.9018886205297201</v>
      </c>
    </row>
    <row r="3438" spans="1:2" x14ac:dyDescent="0.3">
      <c r="A3438">
        <v>0.49265703428464303</v>
      </c>
      <c r="B3438">
        <v>3.1632426267578699</v>
      </c>
    </row>
    <row r="3439" spans="1:2" x14ac:dyDescent="0.3">
      <c r="A3439">
        <v>4.6345680029374998</v>
      </c>
      <c r="B3439">
        <v>3.85935362537169</v>
      </c>
    </row>
    <row r="3440" spans="1:2" x14ac:dyDescent="0.3">
      <c r="A3440">
        <v>4.8906192227672101</v>
      </c>
      <c r="B3440">
        <v>4.0428316546687997</v>
      </c>
    </row>
    <row r="3441" spans="1:2" x14ac:dyDescent="0.3">
      <c r="A3441">
        <v>5.5321164409741304</v>
      </c>
      <c r="B3441">
        <v>5.6250923230543002</v>
      </c>
    </row>
    <row r="3442" spans="1:2" x14ac:dyDescent="0.3">
      <c r="A3442">
        <v>4.58079601628428</v>
      </c>
      <c r="B3442">
        <v>3.73369345244177</v>
      </c>
    </row>
    <row r="3443" spans="1:2" x14ac:dyDescent="0.3">
      <c r="A3443">
        <v>7.9067567364621398</v>
      </c>
      <c r="B3443">
        <v>3.7401919120137102</v>
      </c>
    </row>
    <row r="3444" spans="1:2" x14ac:dyDescent="0.3">
      <c r="A3444">
        <v>4.23205239431352</v>
      </c>
      <c r="B3444">
        <v>3.9727531963123002</v>
      </c>
    </row>
    <row r="3445" spans="1:2" x14ac:dyDescent="0.3">
      <c r="A3445">
        <v>4.4705750398869002</v>
      </c>
      <c r="B3445">
        <v>4.0789120873395097</v>
      </c>
    </row>
    <row r="3446" spans="1:2" x14ac:dyDescent="0.3">
      <c r="A3446">
        <v>8.4566280299248096</v>
      </c>
      <c r="B3446">
        <v>2.6687492811765701</v>
      </c>
    </row>
    <row r="3447" spans="1:2" x14ac:dyDescent="0.3">
      <c r="A3447">
        <v>5.0729763868293896</v>
      </c>
      <c r="B3447">
        <v>9.26603754072962</v>
      </c>
    </row>
    <row r="3448" spans="1:2" x14ac:dyDescent="0.3">
      <c r="A3448">
        <v>0.47526997186941999</v>
      </c>
      <c r="B3448">
        <v>3.1654222163425301</v>
      </c>
    </row>
    <row r="3449" spans="1:2" x14ac:dyDescent="0.3">
      <c r="A3449">
        <v>4.5706799151726303</v>
      </c>
      <c r="B3449">
        <v>4.6193264178403597</v>
      </c>
    </row>
    <row r="3450" spans="1:2" x14ac:dyDescent="0.3">
      <c r="A3450">
        <v>0.68763306997922602</v>
      </c>
      <c r="B3450">
        <v>5.4549679953994801</v>
      </c>
    </row>
    <row r="3451" spans="1:2" x14ac:dyDescent="0.3">
      <c r="A3451">
        <v>1.60650374481735</v>
      </c>
      <c r="B3451">
        <v>1.0847666160652201</v>
      </c>
    </row>
    <row r="3452" spans="1:2" x14ac:dyDescent="0.3">
      <c r="A3452">
        <v>8.3217873976128605</v>
      </c>
      <c r="B3452">
        <v>5.0150553332255203</v>
      </c>
    </row>
    <row r="3453" spans="1:2" x14ac:dyDescent="0.3">
      <c r="A3453">
        <v>1.6296590364047001E-2</v>
      </c>
      <c r="B3453">
        <v>2.37176070811871</v>
      </c>
    </row>
    <row r="3454" spans="1:2" x14ac:dyDescent="0.3">
      <c r="A3454">
        <v>7.7707187413049699</v>
      </c>
      <c r="B3454">
        <v>5.7188210947172298</v>
      </c>
    </row>
    <row r="3455" spans="1:2" x14ac:dyDescent="0.3">
      <c r="A3455">
        <v>4.9510935845453199</v>
      </c>
      <c r="B3455">
        <v>4.0955169414569097</v>
      </c>
    </row>
    <row r="3456" spans="1:2" x14ac:dyDescent="0.3">
      <c r="A3456">
        <v>0.140654302242333</v>
      </c>
      <c r="B3456">
        <v>3.1331502629699801</v>
      </c>
    </row>
    <row r="3457" spans="1:2" x14ac:dyDescent="0.3">
      <c r="A3457">
        <v>4.4612452073733397</v>
      </c>
      <c r="B3457">
        <v>5.4810470283499102</v>
      </c>
    </row>
    <row r="3458" spans="1:2" x14ac:dyDescent="0.3">
      <c r="A3458">
        <v>0.32399526580466997</v>
      </c>
      <c r="B3458">
        <v>3.6751234597760098</v>
      </c>
    </row>
    <row r="3459" spans="1:2" x14ac:dyDescent="0.3">
      <c r="A3459">
        <v>5.1725981732903596</v>
      </c>
      <c r="B3459">
        <v>4.4101012733938001</v>
      </c>
    </row>
    <row r="3460" spans="1:2" x14ac:dyDescent="0.3">
      <c r="A3460">
        <v>8.9980887281684598</v>
      </c>
      <c r="B3460">
        <v>4.9670527678371599</v>
      </c>
    </row>
    <row r="3461" spans="1:2" x14ac:dyDescent="0.3">
      <c r="A3461">
        <v>5.6233339827046498</v>
      </c>
      <c r="B3461">
        <v>3.3881638120572601</v>
      </c>
    </row>
    <row r="3462" spans="1:2" x14ac:dyDescent="0.3">
      <c r="A3462">
        <v>5.3184406374992204</v>
      </c>
      <c r="B3462">
        <v>4.0545966220320198</v>
      </c>
    </row>
    <row r="3463" spans="1:2" x14ac:dyDescent="0.3">
      <c r="A3463">
        <v>5.0412713840052898</v>
      </c>
      <c r="B3463">
        <v>4.3317694350340297</v>
      </c>
    </row>
    <row r="3464" spans="1:2" x14ac:dyDescent="0.3">
      <c r="A3464">
        <v>8.2811421456444094</v>
      </c>
      <c r="B3464">
        <v>3.2781842056009198</v>
      </c>
    </row>
    <row r="3465" spans="1:2" x14ac:dyDescent="0.3">
      <c r="A3465">
        <v>8.3739545797748001</v>
      </c>
      <c r="B3465">
        <v>5.0082554750453001</v>
      </c>
    </row>
    <row r="3466" spans="1:2" x14ac:dyDescent="0.3">
      <c r="A3466">
        <v>0.28176509515255499</v>
      </c>
      <c r="B3466">
        <v>4.2136232737013799</v>
      </c>
    </row>
    <row r="3467" spans="1:2" x14ac:dyDescent="0.3">
      <c r="A3467">
        <v>0.33189146393392999</v>
      </c>
      <c r="B3467">
        <v>2.91829049081112</v>
      </c>
    </row>
    <row r="3468" spans="1:2" x14ac:dyDescent="0.3">
      <c r="A3468">
        <v>7.7075815268074299</v>
      </c>
      <c r="B3468">
        <v>-0.27119456320562402</v>
      </c>
    </row>
    <row r="3469" spans="1:2" x14ac:dyDescent="0.3">
      <c r="A3469">
        <v>3.6073125672974902</v>
      </c>
      <c r="B3469">
        <v>-0.15898281760147001</v>
      </c>
    </row>
    <row r="3470" spans="1:2" x14ac:dyDescent="0.3">
      <c r="A3470">
        <v>7.5508346709545204</v>
      </c>
      <c r="B3470">
        <v>1.6519402194381501</v>
      </c>
    </row>
    <row r="3471" spans="1:2" x14ac:dyDescent="0.3">
      <c r="A3471">
        <v>0.20054016318246001</v>
      </c>
      <c r="B3471">
        <v>3.30353121093076</v>
      </c>
    </row>
    <row r="3472" spans="1:2" x14ac:dyDescent="0.3">
      <c r="A3472">
        <v>4.9807119991490296</v>
      </c>
      <c r="B3472">
        <v>3.34970177360651</v>
      </c>
    </row>
    <row r="3473" spans="1:2" x14ac:dyDescent="0.3">
      <c r="A3473">
        <v>0.63298550839548096</v>
      </c>
      <c r="B3473">
        <v>4.1302533123376799</v>
      </c>
    </row>
    <row r="3474" spans="1:2" x14ac:dyDescent="0.3">
      <c r="A3474">
        <v>7.9749593326779298</v>
      </c>
      <c r="B3474">
        <v>5.2803555475915802</v>
      </c>
    </row>
    <row r="3475" spans="1:2" x14ac:dyDescent="0.3">
      <c r="A3475">
        <v>0.41682553628375602</v>
      </c>
      <c r="B3475">
        <v>1.6538902714964301</v>
      </c>
    </row>
    <row r="3476" spans="1:2" x14ac:dyDescent="0.3">
      <c r="A3476">
        <v>8.7432082197317804</v>
      </c>
      <c r="B3476">
        <v>5.03358920254548</v>
      </c>
    </row>
    <row r="3477" spans="1:2" x14ac:dyDescent="0.3">
      <c r="A3477">
        <v>5.4420475091032197</v>
      </c>
      <c r="B3477">
        <v>3.8014432796036099</v>
      </c>
    </row>
    <row r="3478" spans="1:2" x14ac:dyDescent="0.3">
      <c r="A3478">
        <v>0.34532155104709</v>
      </c>
      <c r="B3478">
        <v>5.1884047183176998</v>
      </c>
    </row>
    <row r="3479" spans="1:2" x14ac:dyDescent="0.3">
      <c r="A3479">
        <v>8.8603964695932902E-2</v>
      </c>
      <c r="B3479">
        <v>2.71157169031558</v>
      </c>
    </row>
    <row r="3480" spans="1:2" x14ac:dyDescent="0.3">
      <c r="A3480">
        <v>8.3543003408244996</v>
      </c>
      <c r="B3480">
        <v>4.9084055491244198</v>
      </c>
    </row>
    <row r="3481" spans="1:2" x14ac:dyDescent="0.3">
      <c r="A3481">
        <v>0.54832445239203498</v>
      </c>
      <c r="B3481">
        <v>6.30033783150449</v>
      </c>
    </row>
    <row r="3482" spans="1:2" x14ac:dyDescent="0.3">
      <c r="A3482">
        <v>0.64864970915223297</v>
      </c>
      <c r="B3482">
        <v>3.4213003017114998</v>
      </c>
    </row>
    <row r="3483" spans="1:2" x14ac:dyDescent="0.3">
      <c r="A3483">
        <v>4.6561011969609396</v>
      </c>
      <c r="B3483">
        <v>4.6722461324423996</v>
      </c>
    </row>
    <row r="3484" spans="1:2" x14ac:dyDescent="0.3">
      <c r="A3484">
        <v>8.4365957639125693</v>
      </c>
      <c r="B3484">
        <v>4.8645314174626897</v>
      </c>
    </row>
    <row r="3485" spans="1:2" x14ac:dyDescent="0.3">
      <c r="A3485">
        <v>0.20678665321716899</v>
      </c>
      <c r="B3485">
        <v>4.0416962978321296</v>
      </c>
    </row>
    <row r="3486" spans="1:2" x14ac:dyDescent="0.3">
      <c r="A3486">
        <v>-0.10233418774483</v>
      </c>
      <c r="B3486">
        <v>3.1510222782395201</v>
      </c>
    </row>
    <row r="3487" spans="1:2" x14ac:dyDescent="0.3">
      <c r="A3487">
        <v>5.4160957493996499E-2</v>
      </c>
      <c r="B3487">
        <v>6.4112790819766099</v>
      </c>
    </row>
    <row r="3488" spans="1:2" x14ac:dyDescent="0.3">
      <c r="A3488">
        <v>9.0842830039304198E-2</v>
      </c>
      <c r="B3488">
        <v>4.2982371345609298</v>
      </c>
    </row>
    <row r="3489" spans="1:2" x14ac:dyDescent="0.3">
      <c r="A3489">
        <v>8.0888604476489903</v>
      </c>
      <c r="B3489">
        <v>4.6266274770971103</v>
      </c>
    </row>
    <row r="3490" spans="1:2" x14ac:dyDescent="0.3">
      <c r="A3490">
        <v>4.4968776562249699</v>
      </c>
      <c r="B3490">
        <v>4.0831573772032996</v>
      </c>
    </row>
    <row r="3491" spans="1:2" x14ac:dyDescent="0.3">
      <c r="A3491">
        <v>4.2912827142874503</v>
      </c>
      <c r="B3491">
        <v>3.1417808981662101</v>
      </c>
    </row>
    <row r="3492" spans="1:2" x14ac:dyDescent="0.3">
      <c r="A3492">
        <v>-0.59505490065035804</v>
      </c>
      <c r="B3492">
        <v>3.6018563714879899</v>
      </c>
    </row>
    <row r="3493" spans="1:2" x14ac:dyDescent="0.3">
      <c r="A3493">
        <v>4.4567909261752403</v>
      </c>
      <c r="B3493">
        <v>3.5528039465496701</v>
      </c>
    </row>
    <row r="3494" spans="1:2" x14ac:dyDescent="0.3">
      <c r="A3494">
        <v>0.12205991903392099</v>
      </c>
      <c r="B3494">
        <v>2.5533678855061699</v>
      </c>
    </row>
    <row r="3495" spans="1:2" x14ac:dyDescent="0.3">
      <c r="A3495">
        <v>5.1616027126169</v>
      </c>
      <c r="B3495">
        <v>3.1047217003830201</v>
      </c>
    </row>
    <row r="3496" spans="1:2" x14ac:dyDescent="0.3">
      <c r="A3496">
        <v>5.0089540604791303</v>
      </c>
      <c r="B3496">
        <v>4.24919112724755</v>
      </c>
    </row>
    <row r="3497" spans="1:2" x14ac:dyDescent="0.3">
      <c r="A3497">
        <v>-0.436382560353408</v>
      </c>
      <c r="B3497">
        <v>4.3500175367763898</v>
      </c>
    </row>
    <row r="3498" spans="1:2" x14ac:dyDescent="0.3">
      <c r="A3498">
        <v>4.4627458469036698</v>
      </c>
      <c r="B3498">
        <v>3.8605784338881901</v>
      </c>
    </row>
    <row r="3499" spans="1:2" x14ac:dyDescent="0.3">
      <c r="A3499">
        <v>5.8964697531381001</v>
      </c>
      <c r="B3499">
        <v>8.1860504258898299</v>
      </c>
    </row>
    <row r="3500" spans="1:2" x14ac:dyDescent="0.3">
      <c r="A3500">
        <v>5.3630132638851196</v>
      </c>
      <c r="B3500">
        <v>3.5971188678814898</v>
      </c>
    </row>
    <row r="3501" spans="1:2" x14ac:dyDescent="0.3">
      <c r="A3501">
        <v>8.7844496707891295</v>
      </c>
      <c r="B3501">
        <v>2.38699394589809</v>
      </c>
    </row>
    <row r="3502" spans="1:2" x14ac:dyDescent="0.3">
      <c r="A3502">
        <v>4.8634087015559002</v>
      </c>
      <c r="B3502">
        <v>4.6173315688264402</v>
      </c>
    </row>
    <row r="3503" spans="1:2" x14ac:dyDescent="0.3">
      <c r="A3503">
        <v>8.9293121727489204</v>
      </c>
      <c r="B3503">
        <v>2.40484538507364</v>
      </c>
    </row>
    <row r="3504" spans="1:2" x14ac:dyDescent="0.3">
      <c r="A3504">
        <v>6.0573503423427599</v>
      </c>
      <c r="B3504">
        <v>9.5503074360754194</v>
      </c>
    </row>
    <row r="3505" spans="1:2" x14ac:dyDescent="0.3">
      <c r="A3505">
        <v>8.4852847709874801</v>
      </c>
      <c r="B3505">
        <v>4.8031281633175302</v>
      </c>
    </row>
    <row r="3506" spans="1:2" x14ac:dyDescent="0.3">
      <c r="A3506">
        <v>8.3748897311704802</v>
      </c>
      <c r="B3506">
        <v>4.9237253125552503</v>
      </c>
    </row>
    <row r="3507" spans="1:2" x14ac:dyDescent="0.3">
      <c r="A3507">
        <v>4.3056248435649902</v>
      </c>
      <c r="B3507">
        <v>4.9372298185664301</v>
      </c>
    </row>
    <row r="3508" spans="1:2" x14ac:dyDescent="0.3">
      <c r="A3508">
        <v>8.4640240940363096</v>
      </c>
      <c r="B3508">
        <v>4.7352406896333701</v>
      </c>
    </row>
    <row r="3509" spans="1:2" x14ac:dyDescent="0.3">
      <c r="A3509">
        <v>8.0651019220015296</v>
      </c>
      <c r="B3509">
        <v>4.8786133490440102</v>
      </c>
    </row>
    <row r="3510" spans="1:2" x14ac:dyDescent="0.3">
      <c r="A3510">
        <v>9.1404766198780099</v>
      </c>
      <c r="B3510">
        <v>3.3856393280474002</v>
      </c>
    </row>
    <row r="3511" spans="1:2" x14ac:dyDescent="0.3">
      <c r="A3511">
        <v>4.4291128401588704</v>
      </c>
      <c r="B3511">
        <v>4.2587324892970404</v>
      </c>
    </row>
    <row r="3512" spans="1:2" x14ac:dyDescent="0.3">
      <c r="A3512">
        <v>1.7725039753084799</v>
      </c>
      <c r="B3512">
        <v>1.3979148844718701</v>
      </c>
    </row>
    <row r="3513" spans="1:2" x14ac:dyDescent="0.3">
      <c r="A3513">
        <v>4.5932687252007502</v>
      </c>
      <c r="B3513">
        <v>4.0050490089004498</v>
      </c>
    </row>
    <row r="3514" spans="1:2" x14ac:dyDescent="0.3">
      <c r="A3514">
        <v>4.7589101569514298</v>
      </c>
      <c r="B3514">
        <v>3.5658412305520599</v>
      </c>
    </row>
    <row r="3515" spans="1:2" x14ac:dyDescent="0.3">
      <c r="A3515">
        <v>7.5436289699985704</v>
      </c>
      <c r="B3515">
        <v>7.2673729051621301</v>
      </c>
    </row>
    <row r="3516" spans="1:2" x14ac:dyDescent="0.3">
      <c r="A3516">
        <v>2.0625165965551999</v>
      </c>
      <c r="B3516">
        <v>1.1044705103314201</v>
      </c>
    </row>
    <row r="3517" spans="1:2" x14ac:dyDescent="0.3">
      <c r="A3517">
        <v>4.6306692574760202</v>
      </c>
      <c r="B3517">
        <v>4.52726461646819</v>
      </c>
    </row>
    <row r="3518" spans="1:2" x14ac:dyDescent="0.3">
      <c r="A3518">
        <v>8.5985737185929008</v>
      </c>
      <c r="B3518">
        <v>4.0234244868952898</v>
      </c>
    </row>
    <row r="3519" spans="1:2" x14ac:dyDescent="0.3">
      <c r="A3519">
        <v>0.81631965184262301</v>
      </c>
      <c r="B3519">
        <v>3.1746297722369801</v>
      </c>
    </row>
    <row r="3520" spans="1:2" x14ac:dyDescent="0.3">
      <c r="A3520">
        <v>6.90535267050186</v>
      </c>
      <c r="B3520">
        <v>7.6158580946069403</v>
      </c>
    </row>
    <row r="3521" spans="1:2" x14ac:dyDescent="0.3">
      <c r="A3521">
        <v>7.7161035591595599</v>
      </c>
      <c r="B3521">
        <v>5.5298331087972796</v>
      </c>
    </row>
    <row r="3522" spans="1:2" x14ac:dyDescent="0.3">
      <c r="A3522">
        <v>2.57548804823749</v>
      </c>
      <c r="B3522">
        <v>0.77293877387957499</v>
      </c>
    </row>
    <row r="3523" spans="1:2" x14ac:dyDescent="0.3">
      <c r="A3523">
        <v>5.0948755805208599</v>
      </c>
      <c r="B3523">
        <v>4.4608629950161296</v>
      </c>
    </row>
    <row r="3524" spans="1:2" x14ac:dyDescent="0.3">
      <c r="A3524">
        <v>5.0208882421192902</v>
      </c>
      <c r="B3524">
        <v>4.2451724992505904</v>
      </c>
    </row>
    <row r="3525" spans="1:2" x14ac:dyDescent="0.3">
      <c r="A3525">
        <v>4.7012139367234704</v>
      </c>
      <c r="B3525">
        <v>4.2911165044189898</v>
      </c>
    </row>
    <row r="3526" spans="1:2" x14ac:dyDescent="0.3">
      <c r="A3526">
        <v>7.08815827243793</v>
      </c>
      <c r="B3526">
        <v>8.8899020253847496</v>
      </c>
    </row>
    <row r="3527" spans="1:2" x14ac:dyDescent="0.3">
      <c r="A3527">
        <v>8.7356593319067208</v>
      </c>
      <c r="B3527">
        <v>4.0376087384797801</v>
      </c>
    </row>
    <row r="3528" spans="1:2" x14ac:dyDescent="0.3">
      <c r="A3528">
        <v>4.8602101028831202</v>
      </c>
      <c r="B3528">
        <v>3.8099221583323901</v>
      </c>
    </row>
    <row r="3529" spans="1:2" x14ac:dyDescent="0.3">
      <c r="A3529">
        <v>1.51764858763347</v>
      </c>
      <c r="B3529">
        <v>1.391856451455</v>
      </c>
    </row>
    <row r="3530" spans="1:2" x14ac:dyDescent="0.3">
      <c r="A3530">
        <v>8.2944580606091396</v>
      </c>
      <c r="B3530">
        <v>5.4153237371514802</v>
      </c>
    </row>
    <row r="3531" spans="1:2" x14ac:dyDescent="0.3">
      <c r="A3531">
        <v>5.6060240423356902</v>
      </c>
      <c r="B3531">
        <v>3.99899134844379</v>
      </c>
    </row>
    <row r="3532" spans="1:2" x14ac:dyDescent="0.3">
      <c r="A3532">
        <v>8.1547655427223997</v>
      </c>
      <c r="B3532">
        <v>4.9487770179775303</v>
      </c>
    </row>
    <row r="3533" spans="1:2" x14ac:dyDescent="0.3">
      <c r="A3533">
        <v>5.0309040166037997</v>
      </c>
      <c r="B3533">
        <v>5.0742636762691502</v>
      </c>
    </row>
    <row r="3534" spans="1:2" x14ac:dyDescent="0.3">
      <c r="A3534">
        <v>8.18941331403785</v>
      </c>
      <c r="B3534">
        <v>2.8263924993078899</v>
      </c>
    </row>
    <row r="3535" spans="1:2" x14ac:dyDescent="0.3">
      <c r="A3535">
        <v>5.6767013343699899</v>
      </c>
      <c r="B3535">
        <v>4.3428758339120002</v>
      </c>
    </row>
    <row r="3536" spans="1:2" x14ac:dyDescent="0.3">
      <c r="A3536">
        <v>0.95125192266345604</v>
      </c>
      <c r="B3536">
        <v>1.9278740015939899</v>
      </c>
    </row>
    <row r="3537" spans="1:2" x14ac:dyDescent="0.3">
      <c r="A3537">
        <v>7.7582557221705297</v>
      </c>
      <c r="B3537">
        <v>4.6342557488576999</v>
      </c>
    </row>
    <row r="3538" spans="1:2" x14ac:dyDescent="0.3">
      <c r="A3538">
        <v>-0.65226803448477799</v>
      </c>
      <c r="B3538">
        <v>4.79017730687689</v>
      </c>
    </row>
    <row r="3539" spans="1:2" x14ac:dyDescent="0.3">
      <c r="A3539">
        <v>4.5631154744626201</v>
      </c>
      <c r="B3539">
        <v>3.20690751910398</v>
      </c>
    </row>
    <row r="3540" spans="1:2" x14ac:dyDescent="0.3">
      <c r="A3540">
        <v>8.5443013047137395</v>
      </c>
      <c r="B3540">
        <v>5.0187983081210303</v>
      </c>
    </row>
    <row r="3541" spans="1:2" x14ac:dyDescent="0.3">
      <c r="A3541">
        <v>8.79226783317214</v>
      </c>
      <c r="B3541">
        <v>5.4996828068729702</v>
      </c>
    </row>
    <row r="3542" spans="1:2" x14ac:dyDescent="0.3">
      <c r="A3542">
        <v>4.2486737141981799</v>
      </c>
      <c r="B3542">
        <v>5.2882228506455</v>
      </c>
    </row>
    <row r="3543" spans="1:2" x14ac:dyDescent="0.3">
      <c r="A3543">
        <v>0.31670597450233101</v>
      </c>
      <c r="B3543">
        <v>3.0502244137488002</v>
      </c>
    </row>
    <row r="3544" spans="1:2" x14ac:dyDescent="0.3">
      <c r="A3544">
        <v>0.444233194246059</v>
      </c>
      <c r="B3544">
        <v>4.0529820988650496</v>
      </c>
    </row>
    <row r="3545" spans="1:2" x14ac:dyDescent="0.3">
      <c r="A3545">
        <v>4.6836681960021096</v>
      </c>
      <c r="B3545">
        <v>3.8367974090858801</v>
      </c>
    </row>
    <row r="3546" spans="1:2" x14ac:dyDescent="0.3">
      <c r="A3546">
        <v>0.117939995935591</v>
      </c>
      <c r="B3546">
        <v>5.0872255287566297</v>
      </c>
    </row>
    <row r="3547" spans="1:2" x14ac:dyDescent="0.3">
      <c r="A3547">
        <v>8.3648890837875296</v>
      </c>
      <c r="B3547">
        <v>4.4899985103932503</v>
      </c>
    </row>
    <row r="3548" spans="1:2" x14ac:dyDescent="0.3">
      <c r="A3548">
        <v>4.7344463815279196</v>
      </c>
      <c r="B3548">
        <v>4.2230935511970902</v>
      </c>
    </row>
    <row r="3549" spans="1:2" x14ac:dyDescent="0.3">
      <c r="A3549">
        <v>0.69583395750933796</v>
      </c>
      <c r="B3549">
        <v>2.22383214539374</v>
      </c>
    </row>
    <row r="3550" spans="1:2" x14ac:dyDescent="0.3">
      <c r="A3550">
        <v>6.89665437433914</v>
      </c>
      <c r="B3550">
        <v>0.68696451931827995</v>
      </c>
    </row>
    <row r="3551" spans="1:2" x14ac:dyDescent="0.3">
      <c r="A3551">
        <v>5.2526499680945902</v>
      </c>
      <c r="B3551">
        <v>3.24990723519951</v>
      </c>
    </row>
    <row r="3552" spans="1:2" x14ac:dyDescent="0.3">
      <c r="A3552">
        <v>7.8595888140721897</v>
      </c>
      <c r="B3552">
        <v>5.1379531656887396</v>
      </c>
    </row>
    <row r="3553" spans="1:2" x14ac:dyDescent="0.3">
      <c r="A3553">
        <v>8.42878899795606</v>
      </c>
      <c r="B3553">
        <v>4.9202709249764096</v>
      </c>
    </row>
    <row r="3554" spans="1:2" x14ac:dyDescent="0.3">
      <c r="A3554">
        <v>0.59873446296603805</v>
      </c>
      <c r="B3554">
        <v>6.3618710404853402</v>
      </c>
    </row>
    <row r="3555" spans="1:2" x14ac:dyDescent="0.3">
      <c r="A3555">
        <v>0.61663477256036003</v>
      </c>
      <c r="B3555">
        <v>3.1752779078857398</v>
      </c>
    </row>
    <row r="3556" spans="1:2" x14ac:dyDescent="0.3">
      <c r="A3556">
        <v>7.9178862099252498</v>
      </c>
      <c r="B3556">
        <v>4.2347366047296502</v>
      </c>
    </row>
    <row r="3557" spans="1:2" x14ac:dyDescent="0.3">
      <c r="A3557">
        <v>4.2770638072592799</v>
      </c>
      <c r="B3557">
        <v>4.1210363704032504</v>
      </c>
    </row>
    <row r="3558" spans="1:2" x14ac:dyDescent="0.3">
      <c r="A3558">
        <v>7.8811567991281599</v>
      </c>
      <c r="B3558">
        <v>6.3772411386919901</v>
      </c>
    </row>
    <row r="3559" spans="1:2" x14ac:dyDescent="0.3">
      <c r="A3559">
        <v>-0.33484355942272398</v>
      </c>
      <c r="B3559">
        <v>2.7594258409047798</v>
      </c>
    </row>
    <row r="3560" spans="1:2" x14ac:dyDescent="0.3">
      <c r="A3560">
        <v>-1.39719379900205E-2</v>
      </c>
      <c r="B3560">
        <v>2.2406577959636</v>
      </c>
    </row>
    <row r="3561" spans="1:2" x14ac:dyDescent="0.3">
      <c r="A3561">
        <v>0.33721462588173001</v>
      </c>
      <c r="B3561">
        <v>3.3683342937915799</v>
      </c>
    </row>
    <row r="3562" spans="1:2" x14ac:dyDescent="0.3">
      <c r="A3562">
        <v>5.0100856455336604</v>
      </c>
      <c r="B3562">
        <v>4.22609684279404</v>
      </c>
    </row>
    <row r="3563" spans="1:2" x14ac:dyDescent="0.3">
      <c r="A3563">
        <v>8.6114044171427295</v>
      </c>
      <c r="B3563">
        <v>4.2150062687718304</v>
      </c>
    </row>
    <row r="3564" spans="1:2" x14ac:dyDescent="0.3">
      <c r="A3564">
        <v>4.9072742364040902</v>
      </c>
      <c r="B3564">
        <v>3.6475800021150699</v>
      </c>
    </row>
    <row r="3565" spans="1:2" x14ac:dyDescent="0.3">
      <c r="A3565">
        <v>1.3360193052926099</v>
      </c>
      <c r="B3565">
        <v>1.10071822498086</v>
      </c>
    </row>
    <row r="3566" spans="1:2" x14ac:dyDescent="0.3">
      <c r="A3566">
        <v>8.2107561353052194</v>
      </c>
      <c r="B3566">
        <v>6.0005882342177497</v>
      </c>
    </row>
    <row r="3567" spans="1:2" x14ac:dyDescent="0.3">
      <c r="A3567">
        <v>8.84975366470462</v>
      </c>
      <c r="B3567">
        <v>4.4134412679234396</v>
      </c>
    </row>
    <row r="3568" spans="1:2" x14ac:dyDescent="0.3">
      <c r="A3568">
        <v>-0.307440633009118</v>
      </c>
      <c r="B3568">
        <v>2.8326060804895499</v>
      </c>
    </row>
    <row r="3569" spans="1:2" x14ac:dyDescent="0.3">
      <c r="A3569">
        <v>-0.40067976965260399</v>
      </c>
      <c r="B3569">
        <v>4.7863969891194396</v>
      </c>
    </row>
    <row r="3570" spans="1:2" x14ac:dyDescent="0.3">
      <c r="A3570">
        <v>1.1283492189550799</v>
      </c>
      <c r="B3570">
        <v>1.9924725276103901</v>
      </c>
    </row>
    <row r="3571" spans="1:2" x14ac:dyDescent="0.3">
      <c r="A3571">
        <v>1.6579462379129899</v>
      </c>
      <c r="B3571">
        <v>1.2384563000537001</v>
      </c>
    </row>
    <row r="3572" spans="1:2" x14ac:dyDescent="0.3">
      <c r="A3572">
        <v>0.62859451540381694</v>
      </c>
      <c r="B3572">
        <v>1.9669104354776601</v>
      </c>
    </row>
    <row r="3573" spans="1:2" x14ac:dyDescent="0.3">
      <c r="A3573">
        <v>4.7298561926081201E-2</v>
      </c>
      <c r="B3573">
        <v>2.4506892148982198</v>
      </c>
    </row>
    <row r="3574" spans="1:2" x14ac:dyDescent="0.3">
      <c r="A3574">
        <v>5.4339974516196303</v>
      </c>
      <c r="B3574">
        <v>3.50758736933847</v>
      </c>
    </row>
    <row r="3575" spans="1:2" x14ac:dyDescent="0.3">
      <c r="A3575">
        <v>7.9053747192433397</v>
      </c>
      <c r="B3575">
        <v>5.7623746914991996</v>
      </c>
    </row>
    <row r="3576" spans="1:2" x14ac:dyDescent="0.3">
      <c r="A3576">
        <v>8.3071866106551404</v>
      </c>
      <c r="B3576">
        <v>3.94641711482591</v>
      </c>
    </row>
    <row r="3577" spans="1:2" x14ac:dyDescent="0.3">
      <c r="A3577">
        <v>-0.112023657001253</v>
      </c>
      <c r="B3577">
        <v>2.1798891980811201</v>
      </c>
    </row>
    <row r="3578" spans="1:2" x14ac:dyDescent="0.3">
      <c r="A3578">
        <v>0.45068893315168002</v>
      </c>
      <c r="B3578">
        <v>5.2664458144905897</v>
      </c>
    </row>
    <row r="3579" spans="1:2" x14ac:dyDescent="0.3">
      <c r="A3579">
        <v>4.4552985250534602</v>
      </c>
      <c r="B3579">
        <v>4.08619139150011</v>
      </c>
    </row>
    <row r="3580" spans="1:2" x14ac:dyDescent="0.3">
      <c r="A3580">
        <v>0.23763670090092701</v>
      </c>
      <c r="B3580">
        <v>2.9185584919290499</v>
      </c>
    </row>
    <row r="3581" spans="1:2" x14ac:dyDescent="0.3">
      <c r="A3581">
        <v>8.4125123664230408</v>
      </c>
      <c r="B3581">
        <v>4.9606754895343403</v>
      </c>
    </row>
    <row r="3582" spans="1:2" x14ac:dyDescent="0.3">
      <c r="A3582">
        <v>8.4593585360787706</v>
      </c>
      <c r="B3582">
        <v>4.9183391498708398</v>
      </c>
    </row>
    <row r="3583" spans="1:2" x14ac:dyDescent="0.3">
      <c r="A3583">
        <v>7.8246710117081397</v>
      </c>
      <c r="B3583">
        <v>0.105837905861131</v>
      </c>
    </row>
    <row r="3584" spans="1:2" x14ac:dyDescent="0.3">
      <c r="A3584">
        <v>8.2291528258894006E-2</v>
      </c>
      <c r="B3584">
        <v>2.8797580430642999</v>
      </c>
    </row>
    <row r="3585" spans="1:2" x14ac:dyDescent="0.3">
      <c r="A3585">
        <v>7.9285761858062802</v>
      </c>
      <c r="B3585">
        <v>5.0703532950805501</v>
      </c>
    </row>
    <row r="3586" spans="1:2" x14ac:dyDescent="0.3">
      <c r="A3586">
        <v>1.0082069127000599</v>
      </c>
      <c r="B3586">
        <v>1.56704022687768</v>
      </c>
    </row>
    <row r="3587" spans="1:2" x14ac:dyDescent="0.3">
      <c r="A3587">
        <v>4.9817215744398897</v>
      </c>
      <c r="B3587">
        <v>4.2400396856961304</v>
      </c>
    </row>
    <row r="3588" spans="1:2" x14ac:dyDescent="0.3">
      <c r="A3588">
        <v>8.5879598023740407</v>
      </c>
      <c r="B3588">
        <v>4.6771362913969901</v>
      </c>
    </row>
    <row r="3589" spans="1:2" x14ac:dyDescent="0.3">
      <c r="A3589">
        <v>5.7908408102494402</v>
      </c>
      <c r="B3589">
        <v>2.99312616921162</v>
      </c>
    </row>
    <row r="3590" spans="1:2" x14ac:dyDescent="0.3">
      <c r="A3590">
        <v>4.89862487553847</v>
      </c>
      <c r="B3590">
        <v>4.2771643471580099</v>
      </c>
    </row>
    <row r="3591" spans="1:2" x14ac:dyDescent="0.3">
      <c r="A3591">
        <v>0.31506146402590801</v>
      </c>
      <c r="B3591">
        <v>3.5868642328998099</v>
      </c>
    </row>
    <row r="3592" spans="1:2" x14ac:dyDescent="0.3">
      <c r="A3592">
        <v>7.9598994917018997</v>
      </c>
      <c r="B3592">
        <v>0.13906540168426401</v>
      </c>
    </row>
    <row r="3593" spans="1:2" x14ac:dyDescent="0.3">
      <c r="A3593">
        <v>5.0171393645768703</v>
      </c>
      <c r="B3593">
        <v>4.3378792319955899</v>
      </c>
    </row>
    <row r="3594" spans="1:2" x14ac:dyDescent="0.3">
      <c r="A3594">
        <v>0.13705920521178599</v>
      </c>
      <c r="B3594">
        <v>5.1574644493926698</v>
      </c>
    </row>
    <row r="3595" spans="1:2" x14ac:dyDescent="0.3">
      <c r="A3595">
        <v>4.0996248314070503</v>
      </c>
      <c r="B3595">
        <v>4.8073085125190902</v>
      </c>
    </row>
    <row r="3596" spans="1:2" x14ac:dyDescent="0.3">
      <c r="A3596">
        <v>8.0985995689413901</v>
      </c>
      <c r="B3596">
        <v>1.9806904749542</v>
      </c>
    </row>
    <row r="3597" spans="1:2" x14ac:dyDescent="0.3">
      <c r="A3597">
        <v>4.79884216639838</v>
      </c>
      <c r="B3597">
        <v>3.1954683305840099</v>
      </c>
    </row>
    <row r="3598" spans="1:2" x14ac:dyDescent="0.3">
      <c r="A3598">
        <v>0.46883193026851899</v>
      </c>
      <c r="B3598">
        <v>3.0883797055798698</v>
      </c>
    </row>
    <row r="3599" spans="1:2" x14ac:dyDescent="0.3">
      <c r="A3599">
        <v>4.1032360610872596</v>
      </c>
      <c r="B3599">
        <v>5.85818475210956</v>
      </c>
    </row>
    <row r="3600" spans="1:2" x14ac:dyDescent="0.3">
      <c r="A3600">
        <v>1.07789771879586</v>
      </c>
      <c r="B3600">
        <v>2.4277173413764399</v>
      </c>
    </row>
    <row r="3601" spans="1:2" x14ac:dyDescent="0.3">
      <c r="A3601">
        <v>0.11157380831838599</v>
      </c>
      <c r="B3601">
        <v>2.6273855412907299</v>
      </c>
    </row>
    <row r="3602" spans="1:2" x14ac:dyDescent="0.3">
      <c r="A3602">
        <v>3.6105886886411702</v>
      </c>
      <c r="B3602">
        <v>6.0658895128350203E-2</v>
      </c>
    </row>
    <row r="3603" spans="1:2" x14ac:dyDescent="0.3">
      <c r="A3603">
        <v>9.0923950510975295</v>
      </c>
      <c r="B3603">
        <v>3.9111214879964402</v>
      </c>
    </row>
    <row r="3604" spans="1:2" x14ac:dyDescent="0.3">
      <c r="A3604">
        <v>4.7917354153302796</v>
      </c>
      <c r="B3604">
        <v>4.77421072755598</v>
      </c>
    </row>
    <row r="3605" spans="1:2" x14ac:dyDescent="0.3">
      <c r="A3605">
        <v>4.1097122262068204</v>
      </c>
      <c r="B3605">
        <v>4.2648340258122399</v>
      </c>
    </row>
    <row r="3606" spans="1:2" x14ac:dyDescent="0.3">
      <c r="A3606">
        <v>0.41386266055615001</v>
      </c>
      <c r="B3606">
        <v>3.1818426279816698</v>
      </c>
    </row>
    <row r="3607" spans="1:2" x14ac:dyDescent="0.3">
      <c r="A3607">
        <v>7.7652302208105501</v>
      </c>
      <c r="B3607">
        <v>4.3641685886086696</v>
      </c>
    </row>
    <row r="3608" spans="1:2" x14ac:dyDescent="0.3">
      <c r="A3608">
        <v>7.4475018588942401</v>
      </c>
      <c r="B3608">
        <v>-0.42885196966648198</v>
      </c>
    </row>
    <row r="3609" spans="1:2" x14ac:dyDescent="0.3">
      <c r="A3609">
        <v>5.8818992811008002</v>
      </c>
      <c r="B3609">
        <v>3.4764611811292001</v>
      </c>
    </row>
    <row r="3610" spans="1:2" x14ac:dyDescent="0.3">
      <c r="A3610">
        <v>-7.5937162648839804E-2</v>
      </c>
      <c r="B3610">
        <v>5.37502666876353</v>
      </c>
    </row>
    <row r="3611" spans="1:2" x14ac:dyDescent="0.3">
      <c r="A3611">
        <v>5.6147948420703804</v>
      </c>
      <c r="B3611">
        <v>8.5330207205278406</v>
      </c>
    </row>
    <row r="3612" spans="1:2" x14ac:dyDescent="0.3">
      <c r="A3612">
        <v>8.2865187953812001</v>
      </c>
      <c r="B3612">
        <v>4.5738359579358701</v>
      </c>
    </row>
    <row r="3613" spans="1:2" x14ac:dyDescent="0.3">
      <c r="A3613">
        <v>0.217838712133095</v>
      </c>
      <c r="B3613">
        <v>2.7397329848095899</v>
      </c>
    </row>
    <row r="3614" spans="1:2" x14ac:dyDescent="0.3">
      <c r="A3614">
        <v>8.7599140431464502</v>
      </c>
      <c r="B3614">
        <v>4.01339081528522</v>
      </c>
    </row>
    <row r="3615" spans="1:2" x14ac:dyDescent="0.3">
      <c r="A3615">
        <v>4.8928169178362797</v>
      </c>
      <c r="B3615">
        <v>4.28786199768789</v>
      </c>
    </row>
    <row r="3616" spans="1:2" x14ac:dyDescent="0.3">
      <c r="A3616">
        <v>5.1929314959087396</v>
      </c>
      <c r="B3616">
        <v>3.8309204494823899</v>
      </c>
    </row>
    <row r="3617" spans="1:2" x14ac:dyDescent="0.3">
      <c r="A3617">
        <v>7.9153623979810002</v>
      </c>
      <c r="B3617">
        <v>1.9291296694723099</v>
      </c>
    </row>
    <row r="3618" spans="1:2" x14ac:dyDescent="0.3">
      <c r="A3618">
        <v>4.9415053066826804</v>
      </c>
      <c r="B3618">
        <v>4.1900535448499499</v>
      </c>
    </row>
    <row r="3619" spans="1:2" x14ac:dyDescent="0.3">
      <c r="A3619">
        <v>2.4622892780994601</v>
      </c>
      <c r="B3619">
        <v>0.71991613760858097</v>
      </c>
    </row>
    <row r="3620" spans="1:2" x14ac:dyDescent="0.3">
      <c r="A3620">
        <v>8.4520283765336401</v>
      </c>
      <c r="B3620">
        <v>5.0548577282445804</v>
      </c>
    </row>
    <row r="3621" spans="1:2" x14ac:dyDescent="0.3">
      <c r="A3621">
        <v>8.4645715804553401</v>
      </c>
      <c r="B3621">
        <v>4.9839915623278204</v>
      </c>
    </row>
    <row r="3622" spans="1:2" x14ac:dyDescent="0.3">
      <c r="A3622">
        <v>4.5611830494458001</v>
      </c>
      <c r="B3622">
        <v>2.5747055321339598</v>
      </c>
    </row>
    <row r="3623" spans="1:2" x14ac:dyDescent="0.3">
      <c r="A3623">
        <v>2.3243394502621002</v>
      </c>
      <c r="B3623">
        <v>0.91679220311097498</v>
      </c>
    </row>
    <row r="3624" spans="1:2" x14ac:dyDescent="0.3">
      <c r="A3624">
        <v>5.0983202412522397</v>
      </c>
      <c r="B3624">
        <v>4.5998604825393299</v>
      </c>
    </row>
    <row r="3625" spans="1:2" x14ac:dyDescent="0.3">
      <c r="A3625">
        <v>4.77408282925109</v>
      </c>
      <c r="B3625">
        <v>3.7972503757784</v>
      </c>
    </row>
    <row r="3626" spans="1:2" x14ac:dyDescent="0.3">
      <c r="A3626">
        <v>7.9900409514838202</v>
      </c>
      <c r="B3626">
        <v>4.5557686329987703</v>
      </c>
    </row>
    <row r="3627" spans="1:2" x14ac:dyDescent="0.3">
      <c r="A3627">
        <v>0.327651724384384</v>
      </c>
      <c r="B3627">
        <v>4.5355407146743199</v>
      </c>
    </row>
    <row r="3628" spans="1:2" x14ac:dyDescent="0.3">
      <c r="A3628">
        <v>8.9324700957679202</v>
      </c>
      <c r="B3628">
        <v>5.0739601748170298</v>
      </c>
    </row>
    <row r="3629" spans="1:2" x14ac:dyDescent="0.3">
      <c r="A3629">
        <v>9.0325331405178009</v>
      </c>
      <c r="B3629">
        <v>5.4317646026690998</v>
      </c>
    </row>
    <row r="3630" spans="1:2" x14ac:dyDescent="0.3">
      <c r="A3630">
        <v>7.5069223007674397</v>
      </c>
      <c r="B3630">
        <v>1.3403133963717899</v>
      </c>
    </row>
    <row r="3631" spans="1:2" x14ac:dyDescent="0.3">
      <c r="A3631">
        <v>0.38269748378195401</v>
      </c>
      <c r="B3631">
        <v>2.7353765331858302</v>
      </c>
    </row>
    <row r="3632" spans="1:2" x14ac:dyDescent="0.3">
      <c r="A3632">
        <v>-0.51991790603781995</v>
      </c>
      <c r="B3632">
        <v>5.3001120585939798</v>
      </c>
    </row>
    <row r="3633" spans="1:2" x14ac:dyDescent="0.3">
      <c r="A3633">
        <v>8.4004947613046603</v>
      </c>
      <c r="B3633">
        <v>4.8750208338114103</v>
      </c>
    </row>
    <row r="3634" spans="1:2" x14ac:dyDescent="0.3">
      <c r="A3634">
        <v>6.8985914393454397</v>
      </c>
      <c r="B3634">
        <v>7.5433711472168303</v>
      </c>
    </row>
    <row r="3635" spans="1:2" x14ac:dyDescent="0.3">
      <c r="A3635">
        <v>8.9333421632009298</v>
      </c>
      <c r="B3635">
        <v>4.1450216741523898</v>
      </c>
    </row>
    <row r="3636" spans="1:2" x14ac:dyDescent="0.3">
      <c r="A3636">
        <v>5.8046523633872198</v>
      </c>
      <c r="B3636">
        <v>4.1724372334746898</v>
      </c>
    </row>
    <row r="3637" spans="1:2" x14ac:dyDescent="0.3">
      <c r="A3637">
        <v>8.1224624226117097</v>
      </c>
      <c r="B3637">
        <v>4.49960107596642</v>
      </c>
    </row>
    <row r="3638" spans="1:2" x14ac:dyDescent="0.3">
      <c r="A3638">
        <v>4.9554368736120296</v>
      </c>
      <c r="B3638">
        <v>4.5566428397385002</v>
      </c>
    </row>
    <row r="3639" spans="1:2" x14ac:dyDescent="0.3">
      <c r="A3639">
        <v>4.0695071454867504</v>
      </c>
      <c r="B3639">
        <v>3.4953961644725799</v>
      </c>
    </row>
    <row r="3640" spans="1:2" x14ac:dyDescent="0.3">
      <c r="A3640">
        <v>0.19265334939694101</v>
      </c>
      <c r="B3640">
        <v>6.03438688289783</v>
      </c>
    </row>
    <row r="3641" spans="1:2" x14ac:dyDescent="0.3">
      <c r="A3641">
        <v>4.4511205054712297</v>
      </c>
      <c r="B3641">
        <v>4.3309536498530097</v>
      </c>
    </row>
    <row r="3642" spans="1:2" x14ac:dyDescent="0.3">
      <c r="A3642">
        <v>8.9714149820121705</v>
      </c>
      <c r="B3642">
        <v>5.3542546204737</v>
      </c>
    </row>
    <row r="3643" spans="1:2" x14ac:dyDescent="0.3">
      <c r="A3643">
        <v>7.7276093972986102</v>
      </c>
      <c r="B3643">
        <v>1.7519020978256199</v>
      </c>
    </row>
    <row r="3644" spans="1:2" x14ac:dyDescent="0.3">
      <c r="A3644">
        <v>1.1231957088283</v>
      </c>
      <c r="B3644">
        <v>0.65137220421440001</v>
      </c>
    </row>
    <row r="3645" spans="1:2" x14ac:dyDescent="0.3">
      <c r="A3645">
        <v>6.7427825454071399</v>
      </c>
      <c r="B3645">
        <v>7.1904672706706902</v>
      </c>
    </row>
    <row r="3646" spans="1:2" x14ac:dyDescent="0.3">
      <c r="A3646">
        <v>8.7062732741776205</v>
      </c>
      <c r="B3646">
        <v>2.8404556089439899</v>
      </c>
    </row>
    <row r="3647" spans="1:2" x14ac:dyDescent="0.3">
      <c r="A3647">
        <v>8.8394221873077008</v>
      </c>
      <c r="B3647">
        <v>5.1031030361032101</v>
      </c>
    </row>
    <row r="3648" spans="1:2" x14ac:dyDescent="0.3">
      <c r="A3648">
        <v>8.6420841716663794</v>
      </c>
      <c r="B3648">
        <v>4.9562408958255597</v>
      </c>
    </row>
    <row r="3649" spans="1:2" x14ac:dyDescent="0.3">
      <c r="A3649">
        <v>4.5912704196588701</v>
      </c>
      <c r="B3649">
        <v>2.55517699145308</v>
      </c>
    </row>
    <row r="3650" spans="1:2" x14ac:dyDescent="0.3">
      <c r="A3650">
        <v>4.84027746696212</v>
      </c>
      <c r="B3650">
        <v>4.1946037633105799</v>
      </c>
    </row>
    <row r="3651" spans="1:2" x14ac:dyDescent="0.3">
      <c r="A3651">
        <v>5.4031578193612404</v>
      </c>
      <c r="B3651">
        <v>4.7879566924494297</v>
      </c>
    </row>
    <row r="3652" spans="1:2" x14ac:dyDescent="0.3">
      <c r="A3652">
        <v>7.1112391034857803</v>
      </c>
      <c r="B3652">
        <v>0.43387733928025901</v>
      </c>
    </row>
    <row r="3653" spans="1:2" x14ac:dyDescent="0.3">
      <c r="A3653">
        <v>0.34361785188817101</v>
      </c>
      <c r="B3653">
        <v>3.8127526231314501</v>
      </c>
    </row>
    <row r="3654" spans="1:2" x14ac:dyDescent="0.3">
      <c r="A3654">
        <v>2.7635869865760401</v>
      </c>
      <c r="B3654">
        <v>0.91869751556478796</v>
      </c>
    </row>
    <row r="3655" spans="1:2" x14ac:dyDescent="0.3">
      <c r="A3655">
        <v>3.7965133818050298</v>
      </c>
      <c r="B3655">
        <v>3.0076586074024201</v>
      </c>
    </row>
    <row r="3656" spans="1:2" x14ac:dyDescent="0.3">
      <c r="A3656">
        <v>0.88207523508761199</v>
      </c>
      <c r="B3656">
        <v>3.6481442234870798</v>
      </c>
    </row>
    <row r="3657" spans="1:2" x14ac:dyDescent="0.3">
      <c r="A3657">
        <v>5.0156506408776602</v>
      </c>
      <c r="B3657">
        <v>4.1944424946640204</v>
      </c>
    </row>
    <row r="3658" spans="1:2" x14ac:dyDescent="0.3">
      <c r="A3658">
        <v>5.5974819524802397</v>
      </c>
      <c r="B3658">
        <v>2.8148506616362501</v>
      </c>
    </row>
    <row r="3659" spans="1:2" x14ac:dyDescent="0.3">
      <c r="A3659">
        <v>9.11004912788</v>
      </c>
      <c r="B3659">
        <v>4.4218959695305102</v>
      </c>
    </row>
    <row r="3660" spans="1:2" x14ac:dyDescent="0.3">
      <c r="A3660">
        <v>2.8463591495911</v>
      </c>
      <c r="B3660">
        <v>0.82684670145954098</v>
      </c>
    </row>
    <row r="3661" spans="1:2" x14ac:dyDescent="0.3">
      <c r="A3661">
        <v>8.6374713218332406</v>
      </c>
      <c r="B3661">
        <v>5.4687305608504202</v>
      </c>
    </row>
    <row r="3662" spans="1:2" x14ac:dyDescent="0.3">
      <c r="A3662">
        <v>4.2951841365444601</v>
      </c>
      <c r="B3662">
        <v>3.02741941590237</v>
      </c>
    </row>
    <row r="3663" spans="1:2" x14ac:dyDescent="0.3">
      <c r="A3663">
        <v>4.2153615632744597</v>
      </c>
      <c r="B3663">
        <v>3.8087191287650999</v>
      </c>
    </row>
    <row r="3664" spans="1:2" x14ac:dyDescent="0.3">
      <c r="A3664">
        <v>0.27815698243034098</v>
      </c>
      <c r="B3664">
        <v>2.6205982158669601</v>
      </c>
    </row>
    <row r="3665" spans="1:2" x14ac:dyDescent="0.3">
      <c r="A3665">
        <v>5.6486700043861298</v>
      </c>
      <c r="B3665">
        <v>3.5150174835822501</v>
      </c>
    </row>
    <row r="3666" spans="1:2" x14ac:dyDescent="0.3">
      <c r="A3666">
        <v>0.53703302834372602</v>
      </c>
      <c r="B3666">
        <v>6.6294410745728198</v>
      </c>
    </row>
    <row r="3667" spans="1:2" x14ac:dyDescent="0.3">
      <c r="A3667">
        <v>8.6586442501848992</v>
      </c>
      <c r="B3667">
        <v>4.0381484295742798</v>
      </c>
    </row>
    <row r="3668" spans="1:2" x14ac:dyDescent="0.3">
      <c r="A3668">
        <v>4.9744204004255996</v>
      </c>
      <c r="B3668">
        <v>9.2434260993420203</v>
      </c>
    </row>
    <row r="3669" spans="1:2" x14ac:dyDescent="0.3">
      <c r="A3669">
        <v>1.42137012175712</v>
      </c>
      <c r="B3669">
        <v>2.1022135277398801</v>
      </c>
    </row>
    <row r="3670" spans="1:2" x14ac:dyDescent="0.3">
      <c r="A3670">
        <v>-0.229736833986802</v>
      </c>
      <c r="B3670">
        <v>2.8020735004599802</v>
      </c>
    </row>
    <row r="3671" spans="1:2" x14ac:dyDescent="0.3">
      <c r="A3671">
        <v>4.9396499628690602</v>
      </c>
      <c r="B3671">
        <v>5.6613634443348104</v>
      </c>
    </row>
    <row r="3672" spans="1:2" x14ac:dyDescent="0.3">
      <c r="A3672">
        <v>5.4286964393918797</v>
      </c>
      <c r="B3672">
        <v>4.41346584942431</v>
      </c>
    </row>
    <row r="3673" spans="1:2" x14ac:dyDescent="0.3">
      <c r="A3673">
        <v>8.1540889819836693</v>
      </c>
      <c r="B3673">
        <v>3.4399801252717301</v>
      </c>
    </row>
    <row r="3674" spans="1:2" x14ac:dyDescent="0.3">
      <c r="A3674">
        <v>7.8151753365742698</v>
      </c>
      <c r="B3674">
        <v>5.8276709281344496</v>
      </c>
    </row>
    <row r="3675" spans="1:2" x14ac:dyDescent="0.3">
      <c r="A3675">
        <v>0.36965022378111101</v>
      </c>
      <c r="B3675">
        <v>2.7519718286108001</v>
      </c>
    </row>
    <row r="3676" spans="1:2" x14ac:dyDescent="0.3">
      <c r="A3676">
        <v>8.3956687259101699</v>
      </c>
      <c r="B3676">
        <v>4.6300858169678101</v>
      </c>
    </row>
    <row r="3677" spans="1:2" x14ac:dyDescent="0.3">
      <c r="A3677">
        <v>4.5016351413600999</v>
      </c>
      <c r="B3677">
        <v>4.0312743816669396</v>
      </c>
    </row>
    <row r="3678" spans="1:2" x14ac:dyDescent="0.3">
      <c r="A3678">
        <v>4.8151327419403804</v>
      </c>
      <c r="B3678">
        <v>4.5835335337883203</v>
      </c>
    </row>
    <row r="3679" spans="1:2" x14ac:dyDescent="0.3">
      <c r="A3679">
        <v>0.80157041970827503</v>
      </c>
      <c r="B3679">
        <v>2.3552589855903299</v>
      </c>
    </row>
    <row r="3680" spans="1:2" x14ac:dyDescent="0.3">
      <c r="A3680">
        <v>4.8898779965961303</v>
      </c>
      <c r="B3680">
        <v>4.1049494289401798</v>
      </c>
    </row>
    <row r="3681" spans="1:2" x14ac:dyDescent="0.3">
      <c r="A3681">
        <v>4.9105999867962904</v>
      </c>
      <c r="B3681">
        <v>3.7300653912872499</v>
      </c>
    </row>
    <row r="3682" spans="1:2" x14ac:dyDescent="0.3">
      <c r="A3682">
        <v>0.32439130099769098</v>
      </c>
      <c r="B3682">
        <v>3.0451908061175001</v>
      </c>
    </row>
    <row r="3683" spans="1:2" x14ac:dyDescent="0.3">
      <c r="A3683">
        <v>7.9928824276091497</v>
      </c>
      <c r="B3683">
        <v>4.6904068280809099</v>
      </c>
    </row>
    <row r="3684" spans="1:2" x14ac:dyDescent="0.3">
      <c r="A3684">
        <v>0.64632369404672796</v>
      </c>
      <c r="B3684">
        <v>3.2989983095135802</v>
      </c>
    </row>
    <row r="3685" spans="1:2" x14ac:dyDescent="0.3">
      <c r="A3685">
        <v>8.3381380014870992</v>
      </c>
      <c r="B3685">
        <v>3.14474914746893</v>
      </c>
    </row>
    <row r="3686" spans="1:2" x14ac:dyDescent="0.3">
      <c r="A3686">
        <v>4.6644521596446404</v>
      </c>
      <c r="B3686">
        <v>4.2135070032801503</v>
      </c>
    </row>
    <row r="3687" spans="1:2" x14ac:dyDescent="0.3">
      <c r="A3687">
        <v>2.5118046872416099E-2</v>
      </c>
      <c r="B3687">
        <v>2.03978218141769</v>
      </c>
    </row>
    <row r="3688" spans="1:2" x14ac:dyDescent="0.3">
      <c r="A3688">
        <v>8.2478413642205606</v>
      </c>
      <c r="B3688">
        <v>4.9352745805368201</v>
      </c>
    </row>
    <row r="3689" spans="1:2" x14ac:dyDescent="0.3">
      <c r="A3689">
        <v>4.9980606620568597</v>
      </c>
      <c r="B3689">
        <v>4.2458644425345904</v>
      </c>
    </row>
    <row r="3690" spans="1:2" x14ac:dyDescent="0.3">
      <c r="A3690">
        <v>1.4444789544463701</v>
      </c>
      <c r="B3690">
        <v>1.8502175633793601</v>
      </c>
    </row>
    <row r="3691" spans="1:2" x14ac:dyDescent="0.3">
      <c r="A3691">
        <v>7.8542958175015301</v>
      </c>
      <c r="B3691">
        <v>3.6250850519503399</v>
      </c>
    </row>
    <row r="3692" spans="1:2" x14ac:dyDescent="0.3">
      <c r="A3692">
        <v>4.5545090573435996</v>
      </c>
      <c r="B3692">
        <v>4.4158179539136997</v>
      </c>
    </row>
    <row r="3693" spans="1:2" x14ac:dyDescent="0.3">
      <c r="A3693">
        <v>0.29953444552834302</v>
      </c>
      <c r="B3693">
        <v>1.64883506243126</v>
      </c>
    </row>
    <row r="3694" spans="1:2" x14ac:dyDescent="0.3">
      <c r="A3694">
        <v>8.2003368663822496</v>
      </c>
      <c r="B3694">
        <v>6.1397833640367097</v>
      </c>
    </row>
    <row r="3695" spans="1:2" x14ac:dyDescent="0.3">
      <c r="A3695">
        <v>8.0997892893126604</v>
      </c>
      <c r="B3695">
        <v>2.2091714007993799</v>
      </c>
    </row>
    <row r="3696" spans="1:2" x14ac:dyDescent="0.3">
      <c r="A3696">
        <v>7.2405670766031003</v>
      </c>
      <c r="B3696">
        <v>6.30013874559722</v>
      </c>
    </row>
    <row r="3697" spans="1:2" x14ac:dyDescent="0.3">
      <c r="A3697">
        <v>9.1192288539278206</v>
      </c>
      <c r="B3697">
        <v>4.5947901485754397</v>
      </c>
    </row>
    <row r="3698" spans="1:2" x14ac:dyDescent="0.3">
      <c r="A3698">
        <v>9.2130174857731895</v>
      </c>
      <c r="B3698">
        <v>3.2842263294683698</v>
      </c>
    </row>
    <row r="3699" spans="1:2" x14ac:dyDescent="0.3">
      <c r="A3699">
        <v>1.5629216307883</v>
      </c>
      <c r="B3699">
        <v>1.83874442236782</v>
      </c>
    </row>
    <row r="3700" spans="1:2" x14ac:dyDescent="0.3">
      <c r="A3700">
        <v>8.8581184504438095</v>
      </c>
      <c r="B3700">
        <v>4.7215756194570204</v>
      </c>
    </row>
    <row r="3701" spans="1:2" x14ac:dyDescent="0.3">
      <c r="A3701">
        <v>4.9321297125666703</v>
      </c>
      <c r="B3701">
        <v>4.3628434487318604</v>
      </c>
    </row>
    <row r="3702" spans="1:2" x14ac:dyDescent="0.3">
      <c r="A3702">
        <v>5.4252713599726903</v>
      </c>
      <c r="B3702">
        <v>2.0152663663702599</v>
      </c>
    </row>
    <row r="3703" spans="1:2" x14ac:dyDescent="0.3">
      <c r="A3703">
        <v>0.65682382007399898</v>
      </c>
      <c r="B3703">
        <v>3.1741949389553699</v>
      </c>
    </row>
    <row r="3704" spans="1:2" x14ac:dyDescent="0.3">
      <c r="A3704">
        <v>8.6183172545869002</v>
      </c>
      <c r="B3704">
        <v>5.0230425408561601</v>
      </c>
    </row>
    <row r="3705" spans="1:2" x14ac:dyDescent="0.3">
      <c r="A3705">
        <v>0.19445621717384901</v>
      </c>
      <c r="B3705">
        <v>5.9126081750769197</v>
      </c>
    </row>
    <row r="3706" spans="1:2" x14ac:dyDescent="0.3">
      <c r="A3706">
        <v>5.2885177842476399</v>
      </c>
      <c r="B3706">
        <v>4.2307085850971697</v>
      </c>
    </row>
    <row r="3707" spans="1:2" x14ac:dyDescent="0.3">
      <c r="A3707">
        <v>8.2955176569883502</v>
      </c>
      <c r="B3707">
        <v>5.0334430735314699</v>
      </c>
    </row>
    <row r="3708" spans="1:2" x14ac:dyDescent="0.3">
      <c r="A3708">
        <v>4.6758464353504898</v>
      </c>
      <c r="B3708">
        <v>4.8237390360763799</v>
      </c>
    </row>
    <row r="3709" spans="1:2" x14ac:dyDescent="0.3">
      <c r="A3709">
        <v>5.28511582178613</v>
      </c>
      <c r="B3709">
        <v>5.5767946154578301</v>
      </c>
    </row>
    <row r="3710" spans="1:2" x14ac:dyDescent="0.3">
      <c r="A3710">
        <v>4.8270767725057198</v>
      </c>
      <c r="B3710">
        <v>2.4427010902098898</v>
      </c>
    </row>
    <row r="3711" spans="1:2" x14ac:dyDescent="0.3">
      <c r="A3711">
        <v>4.7399882390379204</v>
      </c>
      <c r="B3711">
        <v>6.4417355051540497</v>
      </c>
    </row>
    <row r="3712" spans="1:2" x14ac:dyDescent="0.3">
      <c r="A3712">
        <v>0.103554351859116</v>
      </c>
      <c r="B3712">
        <v>2.07036572043463</v>
      </c>
    </row>
    <row r="3713" spans="1:2" x14ac:dyDescent="0.3">
      <c r="A3713">
        <v>1.05394982716118</v>
      </c>
      <c r="B3713">
        <v>2.57811394748065</v>
      </c>
    </row>
    <row r="3714" spans="1:2" x14ac:dyDescent="0.3">
      <c r="A3714">
        <v>4.9244623157612999</v>
      </c>
      <c r="B3714">
        <v>3.9567888448970199</v>
      </c>
    </row>
    <row r="3715" spans="1:2" x14ac:dyDescent="0.3">
      <c r="A3715">
        <v>7.5667650391649993E-2</v>
      </c>
      <c r="B3715">
        <v>2.8204633990433599</v>
      </c>
    </row>
    <row r="3716" spans="1:2" x14ac:dyDescent="0.3">
      <c r="A3716">
        <v>7.8534024886638898</v>
      </c>
      <c r="B3716">
        <v>5.7746138905342299</v>
      </c>
    </row>
    <row r="3717" spans="1:2" x14ac:dyDescent="0.3">
      <c r="A3717">
        <v>4.7437853243000303</v>
      </c>
      <c r="B3717">
        <v>3.3941038049037102</v>
      </c>
    </row>
    <row r="3718" spans="1:2" x14ac:dyDescent="0.3">
      <c r="A3718">
        <v>0.51290945978896296</v>
      </c>
      <c r="B3718">
        <v>2.7712379928045601</v>
      </c>
    </row>
    <row r="3719" spans="1:2" x14ac:dyDescent="0.3">
      <c r="A3719">
        <v>7.6163688862077397</v>
      </c>
      <c r="B3719">
        <v>2.0982352141122398</v>
      </c>
    </row>
    <row r="3720" spans="1:2" x14ac:dyDescent="0.3">
      <c r="A3720">
        <v>8.4059222012430794</v>
      </c>
      <c r="B3720">
        <v>4.9011670462240096</v>
      </c>
    </row>
    <row r="3721" spans="1:2" x14ac:dyDescent="0.3">
      <c r="A3721">
        <v>8.3292802235138694</v>
      </c>
      <c r="B3721">
        <v>4.6372281254143202</v>
      </c>
    </row>
    <row r="3722" spans="1:2" x14ac:dyDescent="0.3">
      <c r="A3722">
        <v>5.3154631110004598</v>
      </c>
      <c r="B3722">
        <v>4.1268682883912096</v>
      </c>
    </row>
    <row r="3723" spans="1:2" x14ac:dyDescent="0.3">
      <c r="A3723">
        <v>0.27273721149670299</v>
      </c>
      <c r="B3723">
        <v>3.0545615806150201</v>
      </c>
    </row>
    <row r="3724" spans="1:2" x14ac:dyDescent="0.3">
      <c r="A3724">
        <v>5.4686151430717302</v>
      </c>
      <c r="B3724">
        <v>4.5384227354620998</v>
      </c>
    </row>
    <row r="3725" spans="1:2" x14ac:dyDescent="0.3">
      <c r="A3725">
        <v>4.9352114213873302</v>
      </c>
      <c r="B3725">
        <v>4.2428893994924204</v>
      </c>
    </row>
    <row r="3726" spans="1:2" x14ac:dyDescent="0.3">
      <c r="A3726">
        <v>4.4558716738317603</v>
      </c>
      <c r="B3726">
        <v>4.1576957039197797</v>
      </c>
    </row>
    <row r="3727" spans="1:2" x14ac:dyDescent="0.3">
      <c r="A3727">
        <v>4.8138606340665504</v>
      </c>
      <c r="B3727">
        <v>4.3706498044220901</v>
      </c>
    </row>
    <row r="3728" spans="1:2" x14ac:dyDescent="0.3">
      <c r="A3728">
        <v>8.7754124600982308</v>
      </c>
      <c r="B3728">
        <v>5.1217174149128999</v>
      </c>
    </row>
    <row r="3729" spans="1:2" x14ac:dyDescent="0.3">
      <c r="A3729">
        <v>5.0470160107905704</v>
      </c>
      <c r="B3729">
        <v>2.9748227652103001</v>
      </c>
    </row>
    <row r="3730" spans="1:2" x14ac:dyDescent="0.3">
      <c r="A3730">
        <v>5.0286005013704802</v>
      </c>
      <c r="B3730">
        <v>4.2115428572269096</v>
      </c>
    </row>
    <row r="3731" spans="1:2" x14ac:dyDescent="0.3">
      <c r="A3731">
        <v>8.5976536824996792</v>
      </c>
      <c r="B3731">
        <v>3.3627124145540499</v>
      </c>
    </row>
    <row r="3732" spans="1:2" x14ac:dyDescent="0.3">
      <c r="A3732">
        <v>8.6790678455472996</v>
      </c>
      <c r="B3732">
        <v>3.11470596997329</v>
      </c>
    </row>
    <row r="3733" spans="1:2" x14ac:dyDescent="0.3">
      <c r="A3733">
        <v>-9.2349060178565701E-2</v>
      </c>
      <c r="B3733">
        <v>4.0396954997518204</v>
      </c>
    </row>
    <row r="3734" spans="1:2" x14ac:dyDescent="0.3">
      <c r="A3734">
        <v>5.0309042062715097</v>
      </c>
      <c r="B3734">
        <v>4.3912802948842602</v>
      </c>
    </row>
    <row r="3735" spans="1:2" x14ac:dyDescent="0.3">
      <c r="A3735">
        <v>0.67028524481976304</v>
      </c>
      <c r="B3735">
        <v>3.4938471584980801</v>
      </c>
    </row>
    <row r="3736" spans="1:2" x14ac:dyDescent="0.3">
      <c r="A3736">
        <v>8.8493323302953595</v>
      </c>
      <c r="B3736">
        <v>4.7026679580086297</v>
      </c>
    </row>
    <row r="3737" spans="1:2" x14ac:dyDescent="0.3">
      <c r="A3737">
        <v>5.7888246672790897</v>
      </c>
      <c r="B3737">
        <v>3.36056742223577</v>
      </c>
    </row>
    <row r="3738" spans="1:2" x14ac:dyDescent="0.3">
      <c r="A3738">
        <v>5.0507505198929099</v>
      </c>
      <c r="B3738">
        <v>4.5220394618544004</v>
      </c>
    </row>
    <row r="3739" spans="1:2" x14ac:dyDescent="0.3">
      <c r="A3739">
        <v>8.0540123456479797</v>
      </c>
      <c r="B3739">
        <v>5.06165098752947</v>
      </c>
    </row>
    <row r="3740" spans="1:2" x14ac:dyDescent="0.3">
      <c r="A3740">
        <v>8.40205428815195</v>
      </c>
      <c r="B3740">
        <v>4.8702460186544601</v>
      </c>
    </row>
    <row r="3741" spans="1:2" x14ac:dyDescent="0.3">
      <c r="A3741">
        <v>4.1810945886400601</v>
      </c>
      <c r="B3741">
        <v>4.1533799696789897</v>
      </c>
    </row>
    <row r="3742" spans="1:2" x14ac:dyDescent="0.3">
      <c r="A3742">
        <v>-0.28796662382403698</v>
      </c>
      <c r="B3742">
        <v>2.9463532180675802</v>
      </c>
    </row>
    <row r="3743" spans="1:2" x14ac:dyDescent="0.3">
      <c r="A3743">
        <v>8.3060055618387594</v>
      </c>
      <c r="B3743">
        <v>5.1428091549350903</v>
      </c>
    </row>
    <row r="3744" spans="1:2" x14ac:dyDescent="0.3">
      <c r="A3744">
        <v>6.3838877523405397</v>
      </c>
      <c r="B3744">
        <v>7.7943072719300899</v>
      </c>
    </row>
    <row r="3745" spans="1:2" x14ac:dyDescent="0.3">
      <c r="A3745">
        <v>-0.416672835983041</v>
      </c>
      <c r="B3745">
        <v>6.5044221594630001</v>
      </c>
    </row>
    <row r="3746" spans="1:2" x14ac:dyDescent="0.3">
      <c r="A3746">
        <v>5.21723181145755</v>
      </c>
      <c r="B3746">
        <v>4.9136688805570197</v>
      </c>
    </row>
    <row r="3747" spans="1:2" x14ac:dyDescent="0.3">
      <c r="A3747">
        <v>8.9744600214183308</v>
      </c>
      <c r="B3747">
        <v>2.8164061527436002</v>
      </c>
    </row>
    <row r="3748" spans="1:2" x14ac:dyDescent="0.3">
      <c r="A3748">
        <v>7.6536807595281902</v>
      </c>
      <c r="B3748">
        <v>5.4087539396960098</v>
      </c>
    </row>
    <row r="3749" spans="1:2" x14ac:dyDescent="0.3">
      <c r="A3749">
        <v>8.1056457493590202</v>
      </c>
      <c r="B3749">
        <v>2.72866492810765</v>
      </c>
    </row>
    <row r="3750" spans="1:2" x14ac:dyDescent="0.3">
      <c r="A3750">
        <v>5.4934332225342501</v>
      </c>
      <c r="B3750">
        <v>3.9107827587545101</v>
      </c>
    </row>
    <row r="3751" spans="1:2" x14ac:dyDescent="0.3">
      <c r="A3751">
        <v>0.25075918095003102</v>
      </c>
      <c r="B3751">
        <v>2.2473172605030798</v>
      </c>
    </row>
    <row r="3752" spans="1:2" x14ac:dyDescent="0.3">
      <c r="A3752">
        <v>4.2516292267931899</v>
      </c>
      <c r="B3752">
        <v>4.4222857394322999</v>
      </c>
    </row>
    <row r="3753" spans="1:2" x14ac:dyDescent="0.3">
      <c r="A3753">
        <v>7.3880052876593503</v>
      </c>
      <c r="B3753">
        <v>5.7822590545569801</v>
      </c>
    </row>
    <row r="3754" spans="1:2" x14ac:dyDescent="0.3">
      <c r="A3754">
        <v>3.6006616130873699</v>
      </c>
      <c r="B3754">
        <v>-0.76795481793054099</v>
      </c>
    </row>
    <row r="3755" spans="1:2" x14ac:dyDescent="0.3">
      <c r="A3755">
        <v>-2.72368572894547E-2</v>
      </c>
      <c r="B3755">
        <v>5.6081826553092604</v>
      </c>
    </row>
    <row r="3756" spans="1:2" x14ac:dyDescent="0.3">
      <c r="A3756">
        <v>0.58850641072557697</v>
      </c>
      <c r="B3756">
        <v>2.5995781750378799</v>
      </c>
    </row>
    <row r="3757" spans="1:2" x14ac:dyDescent="0.3">
      <c r="A3757">
        <v>0.62336654030661198</v>
      </c>
      <c r="B3757">
        <v>3.3298088447135701</v>
      </c>
    </row>
    <row r="3758" spans="1:2" x14ac:dyDescent="0.3">
      <c r="A3758">
        <v>2.4532405954459602</v>
      </c>
      <c r="B3758">
        <v>1.34564804151872</v>
      </c>
    </row>
    <row r="3759" spans="1:2" x14ac:dyDescent="0.3">
      <c r="A3759">
        <v>4.5139435135953301</v>
      </c>
      <c r="B3759">
        <v>6.2865513748167503</v>
      </c>
    </row>
    <row r="3760" spans="1:2" x14ac:dyDescent="0.3">
      <c r="A3760">
        <v>7.7303517612317201</v>
      </c>
      <c r="B3760">
        <v>4.7563655326604399</v>
      </c>
    </row>
    <row r="3761" spans="1:2" x14ac:dyDescent="0.3">
      <c r="A3761">
        <v>5.2491458659964696</v>
      </c>
      <c r="B3761">
        <v>2.4996774833729698</v>
      </c>
    </row>
    <row r="3762" spans="1:2" x14ac:dyDescent="0.3">
      <c r="A3762">
        <v>6.0243758668098399</v>
      </c>
      <c r="B3762">
        <v>8.8502260708299492</v>
      </c>
    </row>
    <row r="3763" spans="1:2" x14ac:dyDescent="0.3">
      <c r="A3763">
        <v>3.96602070697132</v>
      </c>
      <c r="B3763">
        <v>3.5176738513182602</v>
      </c>
    </row>
    <row r="3764" spans="1:2" x14ac:dyDescent="0.3">
      <c r="A3764">
        <v>8.7865745096236498</v>
      </c>
      <c r="B3764">
        <v>3.0361198334419699</v>
      </c>
    </row>
    <row r="3765" spans="1:2" x14ac:dyDescent="0.3">
      <c r="A3765">
        <v>-0.17217344148257599</v>
      </c>
      <c r="B3765">
        <v>5.2018807778674301</v>
      </c>
    </row>
    <row r="3766" spans="1:2" x14ac:dyDescent="0.3">
      <c r="A3766">
        <v>1.03919357431924</v>
      </c>
      <c r="B3766">
        <v>6.3108697230814297</v>
      </c>
    </row>
    <row r="3767" spans="1:2" x14ac:dyDescent="0.3">
      <c r="A3767">
        <v>6.7351405463734901E-2</v>
      </c>
      <c r="B3767">
        <v>2.7371508543172198</v>
      </c>
    </row>
    <row r="3768" spans="1:2" x14ac:dyDescent="0.3">
      <c r="A3768">
        <v>8.2490721834477796</v>
      </c>
      <c r="B3768">
        <v>4.5488428894766697</v>
      </c>
    </row>
    <row r="3769" spans="1:2" x14ac:dyDescent="0.3">
      <c r="A3769">
        <v>7.3894462307970601</v>
      </c>
      <c r="B3769">
        <v>7.7610541193257898</v>
      </c>
    </row>
    <row r="3770" spans="1:2" x14ac:dyDescent="0.3">
      <c r="A3770">
        <v>0.54264007122816504</v>
      </c>
      <c r="B3770">
        <v>2.9024783765512199</v>
      </c>
    </row>
    <row r="3771" spans="1:2" x14ac:dyDescent="0.3">
      <c r="A3771">
        <v>6.7675635960573102</v>
      </c>
      <c r="B3771">
        <v>-0.42358424374864301</v>
      </c>
    </row>
    <row r="3772" spans="1:2" x14ac:dyDescent="0.3">
      <c r="A3772">
        <v>5.4520034352362297</v>
      </c>
      <c r="B3772">
        <v>2.8672578815732699</v>
      </c>
    </row>
    <row r="3773" spans="1:2" x14ac:dyDescent="0.3">
      <c r="A3773">
        <v>5.7755233050814301</v>
      </c>
      <c r="B3773">
        <v>2.68760874114531</v>
      </c>
    </row>
    <row r="3774" spans="1:2" x14ac:dyDescent="0.3">
      <c r="A3774">
        <v>0.40749388886211502</v>
      </c>
      <c r="B3774">
        <v>6.3293210203831496</v>
      </c>
    </row>
    <row r="3775" spans="1:2" x14ac:dyDescent="0.3">
      <c r="A3775">
        <v>3.8524232836543701</v>
      </c>
      <c r="B3775">
        <v>5.0362893996914302</v>
      </c>
    </row>
    <row r="3776" spans="1:2" x14ac:dyDescent="0.3">
      <c r="A3776">
        <v>-0.124569589040897</v>
      </c>
      <c r="B3776">
        <v>3.9444631068387301</v>
      </c>
    </row>
    <row r="3777" spans="1:2" x14ac:dyDescent="0.3">
      <c r="A3777">
        <v>0.26608086343190301</v>
      </c>
      <c r="B3777">
        <v>3.6337831117994899</v>
      </c>
    </row>
    <row r="3778" spans="1:2" x14ac:dyDescent="0.3">
      <c r="A3778">
        <v>4.9917064525649897</v>
      </c>
      <c r="B3778">
        <v>3.9858846603788698</v>
      </c>
    </row>
    <row r="3779" spans="1:2" x14ac:dyDescent="0.3">
      <c r="A3779">
        <v>-5.6206760271349403E-2</v>
      </c>
      <c r="B3779">
        <v>6.0458926248411098</v>
      </c>
    </row>
    <row r="3780" spans="1:2" x14ac:dyDescent="0.3">
      <c r="A3780">
        <v>-0.133506272990389</v>
      </c>
      <c r="B3780">
        <v>5.0910381559896596</v>
      </c>
    </row>
    <row r="3781" spans="1:2" x14ac:dyDescent="0.3">
      <c r="A3781">
        <v>8.4175098303583997</v>
      </c>
      <c r="B3781">
        <v>5.2590260969179301</v>
      </c>
    </row>
    <row r="3782" spans="1:2" x14ac:dyDescent="0.3">
      <c r="A3782">
        <v>4.1663307275578898</v>
      </c>
      <c r="B3782">
        <v>4.2379500380996502</v>
      </c>
    </row>
    <row r="3783" spans="1:2" x14ac:dyDescent="0.3">
      <c r="A3783">
        <v>4.9035641220071096</v>
      </c>
      <c r="B3783">
        <v>4.2548579530353097</v>
      </c>
    </row>
    <row r="3784" spans="1:2" x14ac:dyDescent="0.3">
      <c r="A3784">
        <v>4.6723537139144602</v>
      </c>
      <c r="B3784">
        <v>5.0349032670794402</v>
      </c>
    </row>
    <row r="3785" spans="1:2" x14ac:dyDescent="0.3">
      <c r="A3785">
        <v>8.2391516114609402</v>
      </c>
      <c r="B3785">
        <v>4.1279675856671396</v>
      </c>
    </row>
    <row r="3786" spans="1:2" x14ac:dyDescent="0.3">
      <c r="A3786">
        <v>-0.269139879189285</v>
      </c>
      <c r="B3786">
        <v>6.5089231243480299</v>
      </c>
    </row>
    <row r="3787" spans="1:2" x14ac:dyDescent="0.3">
      <c r="A3787">
        <v>5.0381505945375498</v>
      </c>
      <c r="B3787">
        <v>4.2246893120769196</v>
      </c>
    </row>
    <row r="3788" spans="1:2" x14ac:dyDescent="0.3">
      <c r="A3788">
        <v>6.04417756736026E-2</v>
      </c>
      <c r="B3788">
        <v>2.2923049806079501</v>
      </c>
    </row>
    <row r="3789" spans="1:2" x14ac:dyDescent="0.3">
      <c r="A3789">
        <v>0.72788872687339301</v>
      </c>
      <c r="B3789">
        <v>3.96273770189431</v>
      </c>
    </row>
    <row r="3790" spans="1:2" x14ac:dyDescent="0.3">
      <c r="A3790">
        <v>4.8833351118079404</v>
      </c>
      <c r="B3790">
        <v>4.1327768838015597</v>
      </c>
    </row>
    <row r="3791" spans="1:2" x14ac:dyDescent="0.3">
      <c r="A3791">
        <v>4.8320272037800196</v>
      </c>
      <c r="B3791">
        <v>3.8055145295976902</v>
      </c>
    </row>
    <row r="3792" spans="1:2" x14ac:dyDescent="0.3">
      <c r="A3792">
        <v>8.1225691862487999</v>
      </c>
      <c r="B3792">
        <v>4.3419482334167396</v>
      </c>
    </row>
    <row r="3793" spans="1:2" x14ac:dyDescent="0.3">
      <c r="A3793">
        <v>1.9136166132947401</v>
      </c>
      <c r="B3793">
        <v>1.13133131963569</v>
      </c>
    </row>
    <row r="3794" spans="1:2" x14ac:dyDescent="0.3">
      <c r="A3794">
        <v>5.9830489764607204</v>
      </c>
      <c r="B3794">
        <v>4.1505893532732099</v>
      </c>
    </row>
    <row r="3795" spans="1:2" x14ac:dyDescent="0.3">
      <c r="A3795">
        <v>5.6164614339338899</v>
      </c>
      <c r="B3795">
        <v>5.6603528074718996</v>
      </c>
    </row>
    <row r="3796" spans="1:2" x14ac:dyDescent="0.3">
      <c r="A3796">
        <v>8.5177102490887702</v>
      </c>
      <c r="B3796">
        <v>5.34057897287608</v>
      </c>
    </row>
    <row r="3797" spans="1:2" x14ac:dyDescent="0.3">
      <c r="A3797">
        <v>-0.52327096978515597</v>
      </c>
      <c r="B3797">
        <v>5.59763100617376</v>
      </c>
    </row>
    <row r="3798" spans="1:2" x14ac:dyDescent="0.3">
      <c r="A3798">
        <v>6.9040589023788597</v>
      </c>
      <c r="B3798">
        <v>7.1231734841965002</v>
      </c>
    </row>
    <row r="3799" spans="1:2" x14ac:dyDescent="0.3">
      <c r="A3799">
        <v>4.8792572193334296</v>
      </c>
      <c r="B3799">
        <v>4.0458785587436701</v>
      </c>
    </row>
    <row r="3800" spans="1:2" x14ac:dyDescent="0.3">
      <c r="A3800">
        <v>0.157074717501693</v>
      </c>
      <c r="B3800">
        <v>2.6135191519249501</v>
      </c>
    </row>
    <row r="3801" spans="1:2" x14ac:dyDescent="0.3">
      <c r="A3801">
        <v>8.5634884070311692</v>
      </c>
      <c r="B3801">
        <v>3.10907918698484</v>
      </c>
    </row>
    <row r="3802" spans="1:2" x14ac:dyDescent="0.3">
      <c r="A3802">
        <v>0.435722397314802</v>
      </c>
      <c r="B3802">
        <v>3.28468679686884</v>
      </c>
    </row>
    <row r="3803" spans="1:2" x14ac:dyDescent="0.3">
      <c r="A3803">
        <v>5.2820594658543403</v>
      </c>
      <c r="B3803">
        <v>4.5976772729514401</v>
      </c>
    </row>
    <row r="3804" spans="1:2" x14ac:dyDescent="0.3">
      <c r="A3804">
        <v>8.3577793307357204</v>
      </c>
      <c r="B3804">
        <v>5.1687930383355702</v>
      </c>
    </row>
    <row r="3805" spans="1:2" x14ac:dyDescent="0.3">
      <c r="A3805">
        <v>0.232256246287986</v>
      </c>
      <c r="B3805">
        <v>4.2695713946068601</v>
      </c>
    </row>
    <row r="3806" spans="1:2" x14ac:dyDescent="0.3">
      <c r="A3806">
        <v>8.3498078452187592</v>
      </c>
      <c r="B3806">
        <v>2.80377223681865</v>
      </c>
    </row>
    <row r="3807" spans="1:2" x14ac:dyDescent="0.3">
      <c r="A3807">
        <v>8.7661052127012304</v>
      </c>
      <c r="B3807">
        <v>4.7948195054415903</v>
      </c>
    </row>
    <row r="3808" spans="1:2" x14ac:dyDescent="0.3">
      <c r="A3808">
        <v>4.0521584272201698</v>
      </c>
      <c r="B3808">
        <v>4.7453699132319596</v>
      </c>
    </row>
    <row r="3809" spans="1:2" x14ac:dyDescent="0.3">
      <c r="A3809">
        <v>5.20105630757788</v>
      </c>
      <c r="B3809">
        <v>3.3956489362685298</v>
      </c>
    </row>
    <row r="3810" spans="1:2" x14ac:dyDescent="0.3">
      <c r="A3810">
        <v>8.1726902569569404</v>
      </c>
      <c r="B3810">
        <v>3.8165160373696398</v>
      </c>
    </row>
    <row r="3811" spans="1:2" x14ac:dyDescent="0.3">
      <c r="A3811">
        <v>5.9051383238519604</v>
      </c>
      <c r="B3811">
        <v>3.7868542324358399</v>
      </c>
    </row>
    <row r="3812" spans="1:2" x14ac:dyDescent="0.3">
      <c r="A3812">
        <v>5.3491456363412997</v>
      </c>
      <c r="B3812">
        <v>4.1167155428951503</v>
      </c>
    </row>
    <row r="3813" spans="1:2" x14ac:dyDescent="0.3">
      <c r="A3813">
        <v>9.0484693231188995</v>
      </c>
      <c r="B3813">
        <v>5.3549630632459397</v>
      </c>
    </row>
    <row r="3814" spans="1:2" x14ac:dyDescent="0.3">
      <c r="A3814">
        <v>6.9674359793888598</v>
      </c>
      <c r="B3814">
        <v>8.3826073150496896</v>
      </c>
    </row>
    <row r="3815" spans="1:2" x14ac:dyDescent="0.3">
      <c r="A3815">
        <v>1.1874378395004701</v>
      </c>
      <c r="B3815">
        <v>1.19358432231718</v>
      </c>
    </row>
    <row r="3816" spans="1:2" x14ac:dyDescent="0.3">
      <c r="A3816">
        <v>4.9325995342774096</v>
      </c>
      <c r="B3816">
        <v>4.3435324910011399</v>
      </c>
    </row>
    <row r="3817" spans="1:2" x14ac:dyDescent="0.3">
      <c r="A3817">
        <v>-0.63537844121871601</v>
      </c>
      <c r="B3817">
        <v>4.2874146229268604</v>
      </c>
    </row>
    <row r="3818" spans="1:2" x14ac:dyDescent="0.3">
      <c r="A3818">
        <v>3.3645330857521198</v>
      </c>
      <c r="B3818">
        <v>-0.32134117294248199</v>
      </c>
    </row>
    <row r="3819" spans="1:2" x14ac:dyDescent="0.3">
      <c r="A3819">
        <v>9.02949395646041</v>
      </c>
      <c r="B3819">
        <v>4.6110331945090097</v>
      </c>
    </row>
    <row r="3820" spans="1:2" x14ac:dyDescent="0.3">
      <c r="A3820">
        <v>4.3427105731174196</v>
      </c>
      <c r="B3820">
        <v>5.8023088500320101</v>
      </c>
    </row>
    <row r="3821" spans="1:2" x14ac:dyDescent="0.3">
      <c r="A3821">
        <v>7.8431150173178503</v>
      </c>
      <c r="B3821">
        <v>4.4694906329207802</v>
      </c>
    </row>
    <row r="3822" spans="1:2" x14ac:dyDescent="0.3">
      <c r="A3822">
        <v>0.25718472961746303</v>
      </c>
      <c r="B3822">
        <v>2.2573500580630701</v>
      </c>
    </row>
    <row r="3823" spans="1:2" x14ac:dyDescent="0.3">
      <c r="A3823">
        <v>1.1094849304971699</v>
      </c>
      <c r="B3823">
        <v>0.79350412633018697</v>
      </c>
    </row>
    <row r="3824" spans="1:2" x14ac:dyDescent="0.3">
      <c r="A3824">
        <v>5.0329183453764399</v>
      </c>
      <c r="B3824">
        <v>3.3054332213846802</v>
      </c>
    </row>
    <row r="3825" spans="1:2" x14ac:dyDescent="0.3">
      <c r="A3825">
        <v>8.1319332115459702</v>
      </c>
      <c r="B3825">
        <v>0.86227292506761399</v>
      </c>
    </row>
    <row r="3826" spans="1:2" x14ac:dyDescent="0.3">
      <c r="A3826">
        <v>8.1376450015326292</v>
      </c>
      <c r="B3826">
        <v>4.7579469565295103</v>
      </c>
    </row>
    <row r="3827" spans="1:2" x14ac:dyDescent="0.3">
      <c r="A3827">
        <v>0.248067761920441</v>
      </c>
      <c r="B3827">
        <v>2.2219052357012599</v>
      </c>
    </row>
    <row r="3828" spans="1:2" x14ac:dyDescent="0.3">
      <c r="A3828">
        <v>3.6480997874521401</v>
      </c>
      <c r="B3828">
        <v>5.4133208980020502</v>
      </c>
    </row>
    <row r="3829" spans="1:2" x14ac:dyDescent="0.3">
      <c r="A3829">
        <v>4.9388513374853904</v>
      </c>
      <c r="B3829">
        <v>4.4159132854085801</v>
      </c>
    </row>
    <row r="3830" spans="1:2" x14ac:dyDescent="0.3">
      <c r="A3830">
        <v>8.9839251559815398</v>
      </c>
      <c r="B3830">
        <v>5.4393268216361701</v>
      </c>
    </row>
    <row r="3831" spans="1:2" x14ac:dyDescent="0.3">
      <c r="A3831">
        <v>4.4813130503465501</v>
      </c>
      <c r="B3831">
        <v>5.6725947998047301</v>
      </c>
    </row>
    <row r="3832" spans="1:2" x14ac:dyDescent="0.3">
      <c r="A3832">
        <v>6.1779127770361004</v>
      </c>
      <c r="B3832">
        <v>8.9071909852568005</v>
      </c>
    </row>
    <row r="3833" spans="1:2" x14ac:dyDescent="0.3">
      <c r="A3833">
        <v>7.6536115117821701</v>
      </c>
      <c r="B3833">
        <v>5.5828801928004896</v>
      </c>
    </row>
    <row r="3834" spans="1:2" x14ac:dyDescent="0.3">
      <c r="A3834">
        <v>7.55574840005184</v>
      </c>
      <c r="B3834">
        <v>0.45840072557283301</v>
      </c>
    </row>
    <row r="3835" spans="1:2" x14ac:dyDescent="0.3">
      <c r="A3835">
        <v>7.0587494154085997</v>
      </c>
      <c r="B3835">
        <v>-0.22062195536520701</v>
      </c>
    </row>
    <row r="3836" spans="1:2" x14ac:dyDescent="0.3">
      <c r="A3836">
        <v>9.1079769531247692</v>
      </c>
      <c r="B3836">
        <v>4.5513975191483702</v>
      </c>
    </row>
    <row r="3837" spans="1:2" x14ac:dyDescent="0.3">
      <c r="A3837">
        <v>1.57667508885037</v>
      </c>
      <c r="B3837">
        <v>1.5398374103994199</v>
      </c>
    </row>
    <row r="3838" spans="1:2" x14ac:dyDescent="0.3">
      <c r="A3838">
        <v>4.289491732458</v>
      </c>
      <c r="B3838">
        <v>4.54550084555407</v>
      </c>
    </row>
    <row r="3839" spans="1:2" x14ac:dyDescent="0.3">
      <c r="A3839">
        <v>8.2301734528488399</v>
      </c>
      <c r="B3839">
        <v>4.57164538968662</v>
      </c>
    </row>
    <row r="3840" spans="1:2" x14ac:dyDescent="0.3">
      <c r="A3840">
        <v>4.7551078507869899</v>
      </c>
      <c r="B3840">
        <v>2.9233831490397399</v>
      </c>
    </row>
    <row r="3841" spans="1:2" x14ac:dyDescent="0.3">
      <c r="A3841">
        <v>8.2877252896167199</v>
      </c>
      <c r="B3841">
        <v>5.0467495868894598</v>
      </c>
    </row>
    <row r="3842" spans="1:2" x14ac:dyDescent="0.3">
      <c r="A3842">
        <v>1.2068237965222599</v>
      </c>
      <c r="B3842">
        <v>1.2162202269212099</v>
      </c>
    </row>
    <row r="3843" spans="1:2" x14ac:dyDescent="0.3">
      <c r="A3843">
        <v>0.43658330226991099</v>
      </c>
      <c r="B3843">
        <v>2.4849445501868601</v>
      </c>
    </row>
    <row r="3844" spans="1:2" x14ac:dyDescent="0.3">
      <c r="A3844">
        <v>0.38184217843326901</v>
      </c>
      <c r="B3844">
        <v>3.7971462175482</v>
      </c>
    </row>
    <row r="3845" spans="1:2" x14ac:dyDescent="0.3">
      <c r="A3845">
        <v>7.8190770135422003</v>
      </c>
      <c r="B3845">
        <v>4.6084533639720799</v>
      </c>
    </row>
    <row r="3846" spans="1:2" x14ac:dyDescent="0.3">
      <c r="A3846">
        <v>8.2498200536469195</v>
      </c>
      <c r="B3846">
        <v>4.9635370052600498</v>
      </c>
    </row>
    <row r="3847" spans="1:2" x14ac:dyDescent="0.3">
      <c r="A3847">
        <v>5.2224627443185199</v>
      </c>
      <c r="B3847">
        <v>4.3042360518195597</v>
      </c>
    </row>
    <row r="3848" spans="1:2" x14ac:dyDescent="0.3">
      <c r="A3848">
        <v>7.8920311776536396</v>
      </c>
      <c r="B3848">
        <v>5.0998804852614699</v>
      </c>
    </row>
    <row r="3849" spans="1:2" x14ac:dyDescent="0.3">
      <c r="A3849">
        <v>0.28802557105833199</v>
      </c>
      <c r="B3849">
        <v>3.0351910972045699</v>
      </c>
    </row>
    <row r="3850" spans="1:2" x14ac:dyDescent="0.3">
      <c r="A3850">
        <v>0.50490425533888506</v>
      </c>
      <c r="B3850">
        <v>3.00806728014267</v>
      </c>
    </row>
    <row r="3851" spans="1:2" x14ac:dyDescent="0.3">
      <c r="A3851">
        <v>5.7846812002786496</v>
      </c>
      <c r="B3851">
        <v>3.8057122385201598</v>
      </c>
    </row>
    <row r="3852" spans="1:2" x14ac:dyDescent="0.3">
      <c r="A3852">
        <v>8.3345731812344095</v>
      </c>
      <c r="B3852">
        <v>5.0625683056042199</v>
      </c>
    </row>
    <row r="3853" spans="1:2" x14ac:dyDescent="0.3">
      <c r="A3853">
        <v>5.2679687254349696</v>
      </c>
      <c r="B3853">
        <v>5.2540651062208497</v>
      </c>
    </row>
    <row r="3854" spans="1:2" x14ac:dyDescent="0.3">
      <c r="A3854">
        <v>7.9527918361470604</v>
      </c>
      <c r="B3854">
        <v>5.3046063455423704</v>
      </c>
    </row>
    <row r="3855" spans="1:2" x14ac:dyDescent="0.3">
      <c r="A3855">
        <v>4.6490471386859102</v>
      </c>
      <c r="B3855">
        <v>4.57866882467283</v>
      </c>
    </row>
    <row r="3856" spans="1:2" x14ac:dyDescent="0.3">
      <c r="A3856">
        <v>5.4851199143826204</v>
      </c>
      <c r="B3856">
        <v>2.74650108751832</v>
      </c>
    </row>
    <row r="3857" spans="1:2" x14ac:dyDescent="0.3">
      <c r="A3857">
        <v>4.9422350414833804</v>
      </c>
      <c r="B3857">
        <v>4.3334425491922</v>
      </c>
    </row>
    <row r="3858" spans="1:2" x14ac:dyDescent="0.3">
      <c r="A3858">
        <v>4.2460338505836797</v>
      </c>
      <c r="B3858">
        <v>4.9030603088283602</v>
      </c>
    </row>
    <row r="3859" spans="1:2" x14ac:dyDescent="0.3">
      <c r="A3859">
        <v>-0.37896205930971599</v>
      </c>
      <c r="B3859">
        <v>3.4378993547824401</v>
      </c>
    </row>
    <row r="3860" spans="1:2" x14ac:dyDescent="0.3">
      <c r="A3860">
        <v>8.5169030464060693</v>
      </c>
      <c r="B3860">
        <v>4.9356076204933803</v>
      </c>
    </row>
    <row r="3861" spans="1:2" x14ac:dyDescent="0.3">
      <c r="A3861">
        <v>7.4536636707689299</v>
      </c>
      <c r="B3861">
        <v>6.1756192187460304</v>
      </c>
    </row>
    <row r="3862" spans="1:2" x14ac:dyDescent="0.3">
      <c r="A3862">
        <v>4.2276638026058704</v>
      </c>
      <c r="B3862">
        <v>4.09429954401367</v>
      </c>
    </row>
    <row r="3863" spans="1:2" x14ac:dyDescent="0.3">
      <c r="A3863">
        <v>5.8669953360180296</v>
      </c>
      <c r="B3863">
        <v>8.0173681607744598</v>
      </c>
    </row>
    <row r="3864" spans="1:2" x14ac:dyDescent="0.3">
      <c r="A3864">
        <v>0.68829990530010698</v>
      </c>
      <c r="B3864">
        <v>3.8784726015697499</v>
      </c>
    </row>
    <row r="3865" spans="1:2" x14ac:dyDescent="0.3">
      <c r="A3865">
        <v>0.16276363168834501</v>
      </c>
      <c r="B3865">
        <v>3.0705328780813099</v>
      </c>
    </row>
    <row r="3866" spans="1:2" x14ac:dyDescent="0.3">
      <c r="A3866">
        <v>0.33269344568298298</v>
      </c>
      <c r="B3866">
        <v>3.0298385196030302</v>
      </c>
    </row>
    <row r="3867" spans="1:2" x14ac:dyDescent="0.3">
      <c r="A3867">
        <v>5.5709907876144804</v>
      </c>
      <c r="B3867">
        <v>4.8459217337566098</v>
      </c>
    </row>
    <row r="3868" spans="1:2" x14ac:dyDescent="0.3">
      <c r="A3868">
        <v>7.3478336920722098</v>
      </c>
      <c r="B3868">
        <v>2.0824570361235299E-2</v>
      </c>
    </row>
    <row r="3869" spans="1:2" x14ac:dyDescent="0.3">
      <c r="A3869">
        <v>0.385406268034308</v>
      </c>
      <c r="B3869">
        <v>3.4401489369205001</v>
      </c>
    </row>
    <row r="3870" spans="1:2" x14ac:dyDescent="0.3">
      <c r="A3870">
        <v>6.9471173537743303</v>
      </c>
      <c r="B3870">
        <v>7.2271103389308502</v>
      </c>
    </row>
    <row r="3871" spans="1:2" x14ac:dyDescent="0.3">
      <c r="A3871">
        <v>4.19546815943743E-2</v>
      </c>
      <c r="B3871">
        <v>2.7936665386756201</v>
      </c>
    </row>
    <row r="3872" spans="1:2" x14ac:dyDescent="0.3">
      <c r="A3872">
        <v>0.47902687457415399</v>
      </c>
      <c r="B3872">
        <v>3.01417926170947</v>
      </c>
    </row>
    <row r="3873" spans="1:2" x14ac:dyDescent="0.3">
      <c r="A3873">
        <v>8.7800115925763702</v>
      </c>
      <c r="B3873">
        <v>4.55777738677524</v>
      </c>
    </row>
    <row r="3874" spans="1:2" x14ac:dyDescent="0.3">
      <c r="A3874">
        <v>8.9307591683632701</v>
      </c>
      <c r="B3874">
        <v>3.4146839227719301</v>
      </c>
    </row>
    <row r="3875" spans="1:2" x14ac:dyDescent="0.3">
      <c r="A3875">
        <v>8.3694574787639997</v>
      </c>
      <c r="B3875">
        <v>4.7383382002099399</v>
      </c>
    </row>
    <row r="3876" spans="1:2" x14ac:dyDescent="0.3">
      <c r="A3876">
        <v>5.4808027369773598</v>
      </c>
      <c r="B3876">
        <v>4.8193790169085702</v>
      </c>
    </row>
    <row r="3877" spans="1:2" x14ac:dyDescent="0.3">
      <c r="A3877">
        <v>1.5498013571511</v>
      </c>
      <c r="B3877">
        <v>2.0493030364943001</v>
      </c>
    </row>
    <row r="3878" spans="1:2" x14ac:dyDescent="0.3">
      <c r="A3878">
        <v>9.0764958004512195</v>
      </c>
      <c r="B3878">
        <v>3.2052907959658001</v>
      </c>
    </row>
    <row r="3879" spans="1:2" x14ac:dyDescent="0.3">
      <c r="A3879">
        <v>5.4862340371051701</v>
      </c>
      <c r="B3879">
        <v>9.1992198221152908</v>
      </c>
    </row>
    <row r="3880" spans="1:2" x14ac:dyDescent="0.3">
      <c r="A3880">
        <v>4.8882217007991002</v>
      </c>
      <c r="B3880">
        <v>2.4846681026925501</v>
      </c>
    </row>
    <row r="3881" spans="1:2" x14ac:dyDescent="0.3">
      <c r="A3881">
        <v>6.3743907452871698</v>
      </c>
      <c r="B3881">
        <v>7.7963458356863002</v>
      </c>
    </row>
    <row r="3882" spans="1:2" x14ac:dyDescent="0.3">
      <c r="A3882">
        <v>7.1434827064786601</v>
      </c>
      <c r="B3882">
        <v>-3.1742167910906803E-2</v>
      </c>
    </row>
    <row r="3883" spans="1:2" x14ac:dyDescent="0.3">
      <c r="A3883">
        <v>5.4961327095069201</v>
      </c>
      <c r="B3883">
        <v>5.64724311349309</v>
      </c>
    </row>
    <row r="3884" spans="1:2" x14ac:dyDescent="0.3">
      <c r="A3884">
        <v>1.5511743865102301</v>
      </c>
      <c r="B3884">
        <v>0.70924911603207197</v>
      </c>
    </row>
    <row r="3885" spans="1:2" x14ac:dyDescent="0.3">
      <c r="A3885">
        <v>8.1523854009063204</v>
      </c>
      <c r="B3885">
        <v>2.8996040296432399</v>
      </c>
    </row>
    <row r="3886" spans="1:2" x14ac:dyDescent="0.3">
      <c r="A3886">
        <v>0.408637650347068</v>
      </c>
      <c r="B3886">
        <v>3.5765087320628499</v>
      </c>
    </row>
    <row r="3887" spans="1:2" x14ac:dyDescent="0.3">
      <c r="A3887">
        <v>8.4064386749552897E-2</v>
      </c>
      <c r="B3887">
        <v>2.61668729944269</v>
      </c>
    </row>
    <row r="3888" spans="1:2" x14ac:dyDescent="0.3">
      <c r="A3888">
        <v>1.7128499233930301</v>
      </c>
      <c r="B3888">
        <v>1.2961178282821599</v>
      </c>
    </row>
    <row r="3889" spans="1:2" x14ac:dyDescent="0.3">
      <c r="A3889">
        <v>4.9429552430447803</v>
      </c>
      <c r="B3889">
        <v>3.7489399972134798</v>
      </c>
    </row>
    <row r="3890" spans="1:2" x14ac:dyDescent="0.3">
      <c r="A3890">
        <v>7.2311653418272499</v>
      </c>
      <c r="B3890">
        <v>8.3654691319611807</v>
      </c>
    </row>
    <row r="3891" spans="1:2" x14ac:dyDescent="0.3">
      <c r="A3891">
        <v>4.0053580180929798</v>
      </c>
      <c r="B3891">
        <v>3.4942192854152898</v>
      </c>
    </row>
    <row r="3892" spans="1:2" x14ac:dyDescent="0.3">
      <c r="A3892">
        <v>0.226506148912135</v>
      </c>
      <c r="B3892">
        <v>3.0967161430199601</v>
      </c>
    </row>
    <row r="3893" spans="1:2" x14ac:dyDescent="0.3">
      <c r="A3893">
        <v>8.0800678976474494</v>
      </c>
      <c r="B3893">
        <v>2.8850199265472698</v>
      </c>
    </row>
    <row r="3894" spans="1:2" x14ac:dyDescent="0.3">
      <c r="A3894">
        <v>8.9698797535140606</v>
      </c>
      <c r="B3894">
        <v>3.8588235451066599</v>
      </c>
    </row>
    <row r="3895" spans="1:2" x14ac:dyDescent="0.3">
      <c r="A3895">
        <v>5.6550629694616897E-2</v>
      </c>
      <c r="B3895">
        <v>5.15393713775706</v>
      </c>
    </row>
    <row r="3896" spans="1:2" x14ac:dyDescent="0.3">
      <c r="A3896">
        <v>7.7894337380555303</v>
      </c>
      <c r="B3896">
        <v>7.3402420785806601</v>
      </c>
    </row>
    <row r="3897" spans="1:2" x14ac:dyDescent="0.3">
      <c r="A3897">
        <v>4.9747714344545102</v>
      </c>
      <c r="B3897">
        <v>4.2687764354803202</v>
      </c>
    </row>
    <row r="3898" spans="1:2" x14ac:dyDescent="0.3">
      <c r="A3898">
        <v>4.2505942487191497</v>
      </c>
      <c r="B3898">
        <v>4.21109813835346</v>
      </c>
    </row>
    <row r="3899" spans="1:2" x14ac:dyDescent="0.3">
      <c r="A3899">
        <v>8.1483039270579702</v>
      </c>
      <c r="B3899">
        <v>7.2315065336564599</v>
      </c>
    </row>
    <row r="3900" spans="1:2" x14ac:dyDescent="0.3">
      <c r="A3900">
        <v>8.1593368585331092</v>
      </c>
      <c r="B3900">
        <v>3.9683814972693701</v>
      </c>
    </row>
    <row r="3901" spans="1:2" x14ac:dyDescent="0.3">
      <c r="A3901">
        <v>0.190043619843828</v>
      </c>
      <c r="B3901">
        <v>3.4117173315040898</v>
      </c>
    </row>
    <row r="3902" spans="1:2" x14ac:dyDescent="0.3">
      <c r="A3902">
        <v>5.23090640715699</v>
      </c>
      <c r="B3902">
        <v>5.8645712088820297</v>
      </c>
    </row>
    <row r="3903" spans="1:2" x14ac:dyDescent="0.3">
      <c r="A3903">
        <v>8.4816535992876698</v>
      </c>
      <c r="B3903">
        <v>4.8703707703433903</v>
      </c>
    </row>
    <row r="3904" spans="1:2" x14ac:dyDescent="0.3">
      <c r="A3904">
        <v>-6.6618152562439095E-2</v>
      </c>
      <c r="B3904">
        <v>2.9320098392433498</v>
      </c>
    </row>
    <row r="3905" spans="1:2" x14ac:dyDescent="0.3">
      <c r="A3905">
        <v>8.6037440428772705</v>
      </c>
      <c r="B3905">
        <v>4.6882219960211797</v>
      </c>
    </row>
    <row r="3906" spans="1:2" x14ac:dyDescent="0.3">
      <c r="A3906">
        <v>0.15975430188648801</v>
      </c>
      <c r="B3906">
        <v>4.2262933543712702</v>
      </c>
    </row>
    <row r="3907" spans="1:2" x14ac:dyDescent="0.3">
      <c r="A3907">
        <v>-0.32909630466870299</v>
      </c>
      <c r="B3907">
        <v>3.0083429090314899</v>
      </c>
    </row>
    <row r="3908" spans="1:2" x14ac:dyDescent="0.3">
      <c r="A3908">
        <v>4.7486126684706598</v>
      </c>
      <c r="B3908">
        <v>4.2706613354364</v>
      </c>
    </row>
    <row r="3909" spans="1:2" x14ac:dyDescent="0.3">
      <c r="A3909">
        <v>0.99588635377470602</v>
      </c>
      <c r="B3909">
        <v>2.4311087923499701</v>
      </c>
    </row>
    <row r="3910" spans="1:2" x14ac:dyDescent="0.3">
      <c r="A3910">
        <v>7.7730150061935399</v>
      </c>
      <c r="B3910">
        <v>4.8257964678913599</v>
      </c>
    </row>
    <row r="3911" spans="1:2" x14ac:dyDescent="0.3">
      <c r="A3911">
        <v>8.2831013377263698</v>
      </c>
      <c r="B3911">
        <v>5.0355258322858703</v>
      </c>
    </row>
    <row r="3912" spans="1:2" x14ac:dyDescent="0.3">
      <c r="A3912">
        <v>4.1443597588011096</v>
      </c>
      <c r="B3912">
        <v>4.35910484390023</v>
      </c>
    </row>
    <row r="3913" spans="1:2" x14ac:dyDescent="0.3">
      <c r="A3913">
        <v>0.33991830322457101</v>
      </c>
      <c r="B3913">
        <v>3.07789575190986</v>
      </c>
    </row>
    <row r="3914" spans="1:2" x14ac:dyDescent="0.3">
      <c r="A3914">
        <v>0.611697858074992</v>
      </c>
      <c r="B3914">
        <v>2.2850170484022199</v>
      </c>
    </row>
    <row r="3915" spans="1:2" x14ac:dyDescent="0.3">
      <c r="A3915">
        <v>8.1594229323404104</v>
      </c>
      <c r="B3915">
        <v>3.64916171049473</v>
      </c>
    </row>
    <row r="3916" spans="1:2" x14ac:dyDescent="0.3">
      <c r="A3916">
        <v>7.7743602083478001</v>
      </c>
      <c r="B3916">
        <v>4.3116631128593799</v>
      </c>
    </row>
    <row r="3917" spans="1:2" x14ac:dyDescent="0.3">
      <c r="A3917">
        <v>8.1466152080727205</v>
      </c>
      <c r="B3917">
        <v>4.8006104983656401</v>
      </c>
    </row>
    <row r="3918" spans="1:2" x14ac:dyDescent="0.3">
      <c r="A3918">
        <v>6.1100430901929403</v>
      </c>
      <c r="B3918">
        <v>7.9254748085427797</v>
      </c>
    </row>
    <row r="3919" spans="1:2" x14ac:dyDescent="0.3">
      <c r="A3919">
        <v>0.364709791311841</v>
      </c>
      <c r="B3919">
        <v>1.4825549506777</v>
      </c>
    </row>
    <row r="3920" spans="1:2" x14ac:dyDescent="0.3">
      <c r="A3920">
        <v>7.94858829934038</v>
      </c>
      <c r="B3920">
        <v>3.7737886414531898</v>
      </c>
    </row>
    <row r="3921" spans="1:2" x14ac:dyDescent="0.3">
      <c r="A3921">
        <v>0.66786353447171198</v>
      </c>
      <c r="B3921">
        <v>7.9179644732952701</v>
      </c>
    </row>
    <row r="3922" spans="1:2" x14ac:dyDescent="0.3">
      <c r="A3922">
        <v>8.4942557052656795</v>
      </c>
      <c r="B3922">
        <v>4.8424195475398202</v>
      </c>
    </row>
    <row r="3923" spans="1:2" x14ac:dyDescent="0.3">
      <c r="A3923">
        <v>8.3221683517246703</v>
      </c>
      <c r="B3923">
        <v>3.5776676016178302</v>
      </c>
    </row>
    <row r="3924" spans="1:2" x14ac:dyDescent="0.3">
      <c r="A3924">
        <v>2.3765372954408299</v>
      </c>
      <c r="B3924">
        <v>0.2432955769598</v>
      </c>
    </row>
    <row r="3925" spans="1:2" x14ac:dyDescent="0.3">
      <c r="A3925">
        <v>5.2311776939108201</v>
      </c>
      <c r="B3925">
        <v>4.3139539846329598</v>
      </c>
    </row>
    <row r="3926" spans="1:2" x14ac:dyDescent="0.3">
      <c r="A3926">
        <v>0.37946327106545202</v>
      </c>
      <c r="B3926">
        <v>3.1044182187264799</v>
      </c>
    </row>
    <row r="3927" spans="1:2" x14ac:dyDescent="0.3">
      <c r="A3927">
        <v>5.5803602923882103</v>
      </c>
      <c r="B3927">
        <v>5.04620744799736</v>
      </c>
    </row>
    <row r="3928" spans="1:2" x14ac:dyDescent="0.3">
      <c r="A3928">
        <v>8.1926696381707806</v>
      </c>
      <c r="B3928">
        <v>2.4473720418419398</v>
      </c>
    </row>
    <row r="3929" spans="1:2" x14ac:dyDescent="0.3">
      <c r="A3929">
        <v>-0.54788000759861699</v>
      </c>
      <c r="B3929">
        <v>3.82074732956014</v>
      </c>
    </row>
    <row r="3930" spans="1:2" x14ac:dyDescent="0.3">
      <c r="A3930">
        <v>4.6991804833261899</v>
      </c>
      <c r="B3930">
        <v>4.0906625801860503</v>
      </c>
    </row>
    <row r="3931" spans="1:2" x14ac:dyDescent="0.3">
      <c r="A3931">
        <v>7.7495388173478901</v>
      </c>
      <c r="B3931">
        <v>3.6721948210774502</v>
      </c>
    </row>
    <row r="3932" spans="1:2" x14ac:dyDescent="0.3">
      <c r="A3932">
        <v>0.31994004236885998</v>
      </c>
      <c r="B3932">
        <v>2.2393903686734999</v>
      </c>
    </row>
    <row r="3933" spans="1:2" x14ac:dyDescent="0.3">
      <c r="A3933">
        <v>4.8701848213447496</v>
      </c>
      <c r="B3933">
        <v>3.8937030664749699</v>
      </c>
    </row>
    <row r="3934" spans="1:2" x14ac:dyDescent="0.3">
      <c r="A3934">
        <v>-2.8887341701492E-2</v>
      </c>
      <c r="B3934">
        <v>2.31094948826241</v>
      </c>
    </row>
    <row r="3935" spans="1:2" x14ac:dyDescent="0.3">
      <c r="A3935">
        <v>0.38313171852608802</v>
      </c>
      <c r="B3935">
        <v>2.92101069438695</v>
      </c>
    </row>
    <row r="3936" spans="1:2" x14ac:dyDescent="0.3">
      <c r="A3936">
        <v>5.5086226411261903</v>
      </c>
      <c r="B3936">
        <v>3.8957252402031202</v>
      </c>
    </row>
    <row r="3937" spans="1:2" x14ac:dyDescent="0.3">
      <c r="A3937">
        <v>8.2259600122355696</v>
      </c>
      <c r="B3937">
        <v>4.2375675643277599</v>
      </c>
    </row>
    <row r="3938" spans="1:2" x14ac:dyDescent="0.3">
      <c r="A3938">
        <v>4.91447479529403</v>
      </c>
      <c r="B3938">
        <v>5.0127744761032398</v>
      </c>
    </row>
    <row r="3939" spans="1:2" x14ac:dyDescent="0.3">
      <c r="A3939">
        <v>8.4716619627260208</v>
      </c>
      <c r="B3939">
        <v>4.9016479199784104</v>
      </c>
    </row>
    <row r="3940" spans="1:2" x14ac:dyDescent="0.3">
      <c r="A3940">
        <v>1.71283644466884</v>
      </c>
      <c r="B3940">
        <v>0.57931804487473804</v>
      </c>
    </row>
    <row r="3941" spans="1:2" x14ac:dyDescent="0.3">
      <c r="A3941">
        <v>0.65369807164404903</v>
      </c>
      <c r="B3941">
        <v>6.5456561852073598</v>
      </c>
    </row>
    <row r="3942" spans="1:2" x14ac:dyDescent="0.3">
      <c r="A3942">
        <v>0.88079198505831102</v>
      </c>
      <c r="B3942">
        <v>2.59247596847058</v>
      </c>
    </row>
    <row r="3943" spans="1:2" x14ac:dyDescent="0.3">
      <c r="A3943">
        <v>-0.16428339346139001</v>
      </c>
      <c r="B3943">
        <v>3.6588130195892798</v>
      </c>
    </row>
    <row r="3944" spans="1:2" x14ac:dyDescent="0.3">
      <c r="A3944">
        <v>0.25448585637944299</v>
      </c>
      <c r="B3944">
        <v>2.9978882491437799</v>
      </c>
    </row>
    <row r="3945" spans="1:2" x14ac:dyDescent="0.3">
      <c r="A3945">
        <v>8.1901291007046897</v>
      </c>
      <c r="B3945">
        <v>7.3368102592567199</v>
      </c>
    </row>
    <row r="3946" spans="1:2" x14ac:dyDescent="0.3">
      <c r="A3946">
        <v>1.2568168204669901</v>
      </c>
      <c r="B3946">
        <v>2.6060694279502101</v>
      </c>
    </row>
    <row r="3947" spans="1:2" x14ac:dyDescent="0.3">
      <c r="A3947">
        <v>4.0283430762685901</v>
      </c>
      <c r="B3947">
        <v>3.7397792781335002</v>
      </c>
    </row>
    <row r="3948" spans="1:2" x14ac:dyDescent="0.3">
      <c r="A3948">
        <v>0.67895617929554197</v>
      </c>
      <c r="B3948">
        <v>2.61073572620545</v>
      </c>
    </row>
    <row r="3949" spans="1:2" x14ac:dyDescent="0.3">
      <c r="A3949">
        <v>8.3023558414299998</v>
      </c>
      <c r="B3949">
        <v>6.7482622333520501</v>
      </c>
    </row>
    <row r="3950" spans="1:2" x14ac:dyDescent="0.3">
      <c r="A3950">
        <v>4.5406459252500904</v>
      </c>
      <c r="B3950">
        <v>3.5838412348767901</v>
      </c>
    </row>
    <row r="3951" spans="1:2" x14ac:dyDescent="0.3">
      <c r="A3951">
        <v>7.1876683779343704</v>
      </c>
      <c r="B3951">
        <v>1.22484100489444</v>
      </c>
    </row>
    <row r="3952" spans="1:2" x14ac:dyDescent="0.3">
      <c r="A3952">
        <v>0.186168064417048</v>
      </c>
      <c r="B3952">
        <v>3.85937536215227</v>
      </c>
    </row>
    <row r="3953" spans="1:2" x14ac:dyDescent="0.3">
      <c r="A3953">
        <v>6.1341820790820698</v>
      </c>
      <c r="B3953">
        <v>9.1674686165189101</v>
      </c>
    </row>
    <row r="3954" spans="1:2" x14ac:dyDescent="0.3">
      <c r="A3954">
        <v>1.21967682167114</v>
      </c>
      <c r="B3954">
        <v>2.41140900460953</v>
      </c>
    </row>
    <row r="3955" spans="1:2" x14ac:dyDescent="0.3">
      <c r="A3955">
        <v>5.6948076243635999</v>
      </c>
      <c r="B3955">
        <v>4.4743356154266598</v>
      </c>
    </row>
    <row r="3956" spans="1:2" x14ac:dyDescent="0.3">
      <c r="A3956">
        <v>8.2679110565918101</v>
      </c>
      <c r="B3956">
        <v>4.55287979047589</v>
      </c>
    </row>
    <row r="3957" spans="1:2" x14ac:dyDescent="0.3">
      <c r="A3957">
        <v>9.0283203896778499</v>
      </c>
      <c r="B3957">
        <v>4.7170667447802304</v>
      </c>
    </row>
    <row r="3958" spans="1:2" x14ac:dyDescent="0.3">
      <c r="A3958">
        <v>5.0903357942397598</v>
      </c>
      <c r="B3958">
        <v>4.3368577470754097</v>
      </c>
    </row>
    <row r="3959" spans="1:2" x14ac:dyDescent="0.3">
      <c r="A3959">
        <v>5.2145149262209598</v>
      </c>
      <c r="B3959">
        <v>5.0106453614341397</v>
      </c>
    </row>
    <row r="3960" spans="1:2" x14ac:dyDescent="0.3">
      <c r="A3960">
        <v>4.8243892940311497</v>
      </c>
      <c r="B3960">
        <v>3.66154055388734</v>
      </c>
    </row>
    <row r="3961" spans="1:2" x14ac:dyDescent="0.3">
      <c r="A3961">
        <v>3.8031215546583299</v>
      </c>
      <c r="B3961">
        <v>0.30952681687754102</v>
      </c>
    </row>
    <row r="3962" spans="1:2" x14ac:dyDescent="0.3">
      <c r="A3962">
        <v>3.5974679684558302</v>
      </c>
      <c r="B3962">
        <v>0.11214351360590299</v>
      </c>
    </row>
    <row r="3963" spans="1:2" x14ac:dyDescent="0.3">
      <c r="A3963">
        <v>1.8171230184982201</v>
      </c>
      <c r="B3963">
        <v>1.2516585136051299</v>
      </c>
    </row>
    <row r="3964" spans="1:2" x14ac:dyDescent="0.3">
      <c r="A3964">
        <v>7.5670131215597101</v>
      </c>
      <c r="B3964">
        <v>2.17682460799693</v>
      </c>
    </row>
    <row r="3965" spans="1:2" x14ac:dyDescent="0.3">
      <c r="A3965">
        <v>7.8573013233505602</v>
      </c>
      <c r="B3965">
        <v>0.44032577899014402</v>
      </c>
    </row>
    <row r="3966" spans="1:2" x14ac:dyDescent="0.3">
      <c r="A3966">
        <v>0.40708888218752198</v>
      </c>
      <c r="B3966">
        <v>3.0772639587743198</v>
      </c>
    </row>
    <row r="3967" spans="1:2" x14ac:dyDescent="0.3">
      <c r="A3967">
        <v>9.9145333182745404E-2</v>
      </c>
      <c r="B3967">
        <v>1.91034435139391</v>
      </c>
    </row>
    <row r="3968" spans="1:2" x14ac:dyDescent="0.3">
      <c r="A3968">
        <v>7.8730988415138503</v>
      </c>
      <c r="B3968">
        <v>4.8275686078536202</v>
      </c>
    </row>
    <row r="3969" spans="1:2" x14ac:dyDescent="0.3">
      <c r="A3969">
        <v>8.6284578563026795</v>
      </c>
      <c r="B3969">
        <v>4.6608527400930404</v>
      </c>
    </row>
    <row r="3970" spans="1:2" x14ac:dyDescent="0.3">
      <c r="A3970">
        <v>8.4678997173359001</v>
      </c>
      <c r="B3970">
        <v>4.9002287610988997</v>
      </c>
    </row>
    <row r="3971" spans="1:2" x14ac:dyDescent="0.3">
      <c r="A3971">
        <v>-0.47027120970703401</v>
      </c>
      <c r="B3971">
        <v>3.90334964027703</v>
      </c>
    </row>
    <row r="3972" spans="1:2" x14ac:dyDescent="0.3">
      <c r="A3972">
        <v>8.9322494474389291</v>
      </c>
      <c r="B3972">
        <v>4.0810677869527101</v>
      </c>
    </row>
    <row r="3973" spans="1:2" x14ac:dyDescent="0.3">
      <c r="A3973">
        <v>-0.15445816304766699</v>
      </c>
      <c r="B3973">
        <v>2.5179826662903402</v>
      </c>
    </row>
    <row r="3974" spans="1:2" x14ac:dyDescent="0.3">
      <c r="A3974">
        <v>0.55765278411419605</v>
      </c>
      <c r="B3974">
        <v>3.2025737027388401</v>
      </c>
    </row>
    <row r="3975" spans="1:2" x14ac:dyDescent="0.3">
      <c r="A3975">
        <v>-0.20465986950771001</v>
      </c>
      <c r="B3975">
        <v>2.3966340506196699</v>
      </c>
    </row>
    <row r="3976" spans="1:2" x14ac:dyDescent="0.3">
      <c r="A3976">
        <v>8.3877774198596899</v>
      </c>
      <c r="B3976">
        <v>4.6059256515623801</v>
      </c>
    </row>
    <row r="3977" spans="1:2" x14ac:dyDescent="0.3">
      <c r="A3977">
        <v>0.338402883178401</v>
      </c>
      <c r="B3977">
        <v>2.8248262536393698</v>
      </c>
    </row>
    <row r="3978" spans="1:2" x14ac:dyDescent="0.3">
      <c r="A3978">
        <v>1.5178948817770299</v>
      </c>
      <c r="B3978">
        <v>1.1193672630082001</v>
      </c>
    </row>
    <row r="3979" spans="1:2" x14ac:dyDescent="0.3">
      <c r="A3979">
        <v>7.2430330154724096</v>
      </c>
      <c r="B3979">
        <v>6.4161937978863097</v>
      </c>
    </row>
    <row r="3980" spans="1:2" x14ac:dyDescent="0.3">
      <c r="A3980">
        <v>5.0340657834116502</v>
      </c>
      <c r="B3980">
        <v>3.7194916851037898</v>
      </c>
    </row>
    <row r="3981" spans="1:2" x14ac:dyDescent="0.3">
      <c r="A3981">
        <v>1.68137003100079</v>
      </c>
      <c r="B3981">
        <v>1.6493850842289699</v>
      </c>
    </row>
    <row r="3982" spans="1:2" x14ac:dyDescent="0.3">
      <c r="A3982">
        <v>8.3000525240683096</v>
      </c>
      <c r="B3982">
        <v>6.7221291403271701</v>
      </c>
    </row>
    <row r="3983" spans="1:2" x14ac:dyDescent="0.3">
      <c r="A3983">
        <v>5.1382512216718803</v>
      </c>
      <c r="B3983">
        <v>4.18268809760555</v>
      </c>
    </row>
    <row r="3984" spans="1:2" x14ac:dyDescent="0.3">
      <c r="A3984">
        <v>8.6306298397625394</v>
      </c>
      <c r="B3984">
        <v>5.1354120540473698</v>
      </c>
    </row>
    <row r="3985" spans="1:2" x14ac:dyDescent="0.3">
      <c r="A3985">
        <v>1.22680473579806</v>
      </c>
      <c r="B3985">
        <v>2.39696974958578</v>
      </c>
    </row>
    <row r="3986" spans="1:2" x14ac:dyDescent="0.3">
      <c r="A3986">
        <v>0.26801159436164501</v>
      </c>
      <c r="B3986">
        <v>3.20844517398021</v>
      </c>
    </row>
    <row r="3987" spans="1:2" x14ac:dyDescent="0.3">
      <c r="A3987">
        <v>8.6585133628962598</v>
      </c>
      <c r="B3987">
        <v>4.4008429351909299</v>
      </c>
    </row>
    <row r="3988" spans="1:2" x14ac:dyDescent="0.3">
      <c r="A3988">
        <v>5.05078589965039</v>
      </c>
      <c r="B3988">
        <v>4.4703834399071001</v>
      </c>
    </row>
    <row r="3989" spans="1:2" x14ac:dyDescent="0.3">
      <c r="A3989">
        <v>3.7756311724463401</v>
      </c>
      <c r="B3989">
        <v>2.9384272626105599</v>
      </c>
    </row>
    <row r="3990" spans="1:2" x14ac:dyDescent="0.3">
      <c r="A3990">
        <v>5.7361444476513901</v>
      </c>
      <c r="B3990">
        <v>2.6349680679263399</v>
      </c>
    </row>
    <row r="3991" spans="1:2" x14ac:dyDescent="0.3">
      <c r="A3991">
        <v>5.2393160759292998</v>
      </c>
      <c r="B3991">
        <v>6.1465979042656098</v>
      </c>
    </row>
    <row r="3992" spans="1:2" x14ac:dyDescent="0.3">
      <c r="A3992">
        <v>7.4444094634420903</v>
      </c>
      <c r="B3992">
        <v>-0.98442217949782995</v>
      </c>
    </row>
    <row r="3993" spans="1:2" x14ac:dyDescent="0.3">
      <c r="A3993">
        <v>4.1004063332526099</v>
      </c>
      <c r="B3993">
        <v>4.6574456860423696</v>
      </c>
    </row>
    <row r="3994" spans="1:2" x14ac:dyDescent="0.3">
      <c r="A3994">
        <v>0.35696360214540901</v>
      </c>
      <c r="B3994">
        <v>3.01344989120927</v>
      </c>
    </row>
    <row r="3995" spans="1:2" x14ac:dyDescent="0.3">
      <c r="A3995">
        <v>8.5023155709882801</v>
      </c>
      <c r="B3995">
        <v>6.6329789400761001</v>
      </c>
    </row>
    <row r="3996" spans="1:2" x14ac:dyDescent="0.3">
      <c r="A3996">
        <v>0.65003824028159396</v>
      </c>
      <c r="B3996">
        <v>6.5166940826289101</v>
      </c>
    </row>
    <row r="3997" spans="1:2" x14ac:dyDescent="0.3">
      <c r="A3997">
        <v>9.0429054010183698</v>
      </c>
      <c r="B3997">
        <v>4.3691902483921403</v>
      </c>
    </row>
    <row r="3998" spans="1:2" x14ac:dyDescent="0.3">
      <c r="A3998">
        <v>7.4535431601685396</v>
      </c>
      <c r="B3998">
        <v>8.1697845793799306</v>
      </c>
    </row>
    <row r="3999" spans="1:2" x14ac:dyDescent="0.3">
      <c r="A3999">
        <v>7.7156801226928202</v>
      </c>
      <c r="B3999">
        <v>2.64071896594624</v>
      </c>
    </row>
    <row r="4000" spans="1:2" x14ac:dyDescent="0.3">
      <c r="A4000">
        <v>7.9175756028404898</v>
      </c>
      <c r="B4000">
        <v>5.3414146241220397</v>
      </c>
    </row>
    <row r="4001" spans="1:2" x14ac:dyDescent="0.3">
      <c r="A4001">
        <v>0.37281087803799001</v>
      </c>
      <c r="B4001">
        <v>3.5244395409330802</v>
      </c>
    </row>
    <row r="4002" spans="1:2" x14ac:dyDescent="0.3">
      <c r="A4002">
        <v>4.3227927569379299</v>
      </c>
      <c r="B4002">
        <v>4.7368583777411102</v>
      </c>
    </row>
    <row r="4003" spans="1:2" x14ac:dyDescent="0.3">
      <c r="A4003">
        <v>1.0194159137961301</v>
      </c>
      <c r="B4003">
        <v>3.0116347514519299</v>
      </c>
    </row>
    <row r="4004" spans="1:2" x14ac:dyDescent="0.3">
      <c r="A4004">
        <v>2.6369710127601298</v>
      </c>
      <c r="B4004">
        <v>0.251231819227339</v>
      </c>
    </row>
    <row r="4005" spans="1:2" x14ac:dyDescent="0.3">
      <c r="A4005">
        <v>8.8180042573964208</v>
      </c>
      <c r="B4005">
        <v>5.0172814883739303</v>
      </c>
    </row>
    <row r="4006" spans="1:2" x14ac:dyDescent="0.3">
      <c r="A4006">
        <v>4.4926414916827602</v>
      </c>
      <c r="B4006">
        <v>3.7537908519979299</v>
      </c>
    </row>
    <row r="4007" spans="1:2" x14ac:dyDescent="0.3">
      <c r="A4007">
        <v>5.2195982467984301</v>
      </c>
      <c r="B4007">
        <v>4.35601797623635</v>
      </c>
    </row>
    <row r="4008" spans="1:2" x14ac:dyDescent="0.3">
      <c r="A4008">
        <v>8.4087204917076406</v>
      </c>
      <c r="B4008">
        <v>4.8290941698814898</v>
      </c>
    </row>
    <row r="4009" spans="1:2" x14ac:dyDescent="0.3">
      <c r="A4009">
        <v>4.2272254005508803</v>
      </c>
      <c r="B4009">
        <v>3.4529581756747598</v>
      </c>
    </row>
    <row r="4010" spans="1:2" x14ac:dyDescent="0.3">
      <c r="A4010">
        <v>8.8851753424427606</v>
      </c>
      <c r="B4010">
        <v>3.77388079413487</v>
      </c>
    </row>
    <row r="4011" spans="1:2" x14ac:dyDescent="0.3">
      <c r="A4011">
        <v>0.44239309331566901</v>
      </c>
      <c r="B4011">
        <v>1.3841001614892099</v>
      </c>
    </row>
    <row r="4012" spans="1:2" x14ac:dyDescent="0.3">
      <c r="A4012">
        <v>4.5766507910267702</v>
      </c>
      <c r="B4012">
        <v>5.3193646158644698</v>
      </c>
    </row>
    <row r="4013" spans="1:2" x14ac:dyDescent="0.3">
      <c r="A4013">
        <v>4.8987059309932102</v>
      </c>
      <c r="B4013">
        <v>4.2638193284950097</v>
      </c>
    </row>
    <row r="4014" spans="1:2" x14ac:dyDescent="0.3">
      <c r="A4014">
        <v>0.80809788377003899</v>
      </c>
      <c r="B4014">
        <v>1.6684012274414199</v>
      </c>
    </row>
    <row r="4015" spans="1:2" x14ac:dyDescent="0.3">
      <c r="A4015">
        <v>8.2197283243933796</v>
      </c>
      <c r="B4015">
        <v>5.4209197946299001</v>
      </c>
    </row>
    <row r="4016" spans="1:2" x14ac:dyDescent="0.3">
      <c r="A4016">
        <v>5.0246202824508197</v>
      </c>
      <c r="B4016">
        <v>5.2796521039040902</v>
      </c>
    </row>
    <row r="4017" spans="1:2" x14ac:dyDescent="0.3">
      <c r="A4017">
        <v>4.7773084553208296</v>
      </c>
      <c r="B4017">
        <v>4.5906798923110204</v>
      </c>
    </row>
    <row r="4018" spans="1:2" x14ac:dyDescent="0.3">
      <c r="A4018">
        <v>7.3616116735789703</v>
      </c>
      <c r="B4018">
        <v>0.78832568518546098</v>
      </c>
    </row>
    <row r="4019" spans="1:2" x14ac:dyDescent="0.3">
      <c r="A4019">
        <v>8.7519653013473206</v>
      </c>
      <c r="B4019">
        <v>4.6662331453655304</v>
      </c>
    </row>
    <row r="4020" spans="1:2" x14ac:dyDescent="0.3">
      <c r="A4020">
        <v>4.2253636940792303</v>
      </c>
      <c r="B4020">
        <v>4.6602846621320202</v>
      </c>
    </row>
    <row r="4021" spans="1:2" x14ac:dyDescent="0.3">
      <c r="A4021">
        <v>1.0679699140797401</v>
      </c>
      <c r="B4021">
        <v>7.0227037284057898</v>
      </c>
    </row>
    <row r="4022" spans="1:2" x14ac:dyDescent="0.3">
      <c r="A4022">
        <v>-3.5479547924529301E-2</v>
      </c>
      <c r="B4022">
        <v>6.7940112560054802</v>
      </c>
    </row>
    <row r="4023" spans="1:2" x14ac:dyDescent="0.3">
      <c r="A4023">
        <v>7.7658424430682196</v>
      </c>
      <c r="B4023">
        <v>4.4656890548730699</v>
      </c>
    </row>
    <row r="4024" spans="1:2" x14ac:dyDescent="0.3">
      <c r="A4024">
        <v>0.87867149813968703</v>
      </c>
      <c r="B4024">
        <v>3.3194338043837601</v>
      </c>
    </row>
    <row r="4025" spans="1:2" x14ac:dyDescent="0.3">
      <c r="A4025">
        <v>4.0368343357293099</v>
      </c>
      <c r="B4025">
        <v>4.90117841167657</v>
      </c>
    </row>
    <row r="4026" spans="1:2" x14ac:dyDescent="0.3">
      <c r="A4026">
        <v>5.4014961138905404</v>
      </c>
      <c r="B4026">
        <v>2.90898902564664</v>
      </c>
    </row>
    <row r="4027" spans="1:2" x14ac:dyDescent="0.3">
      <c r="A4027">
        <v>5.0136559290719003</v>
      </c>
      <c r="B4027">
        <v>3.9891905998119999</v>
      </c>
    </row>
    <row r="4028" spans="1:2" x14ac:dyDescent="0.3">
      <c r="A4028">
        <v>8.9348036605733796</v>
      </c>
      <c r="B4028">
        <v>4.4327561664919601</v>
      </c>
    </row>
    <row r="4029" spans="1:2" x14ac:dyDescent="0.3">
      <c r="A4029">
        <v>4.7568276091053203</v>
      </c>
      <c r="B4029">
        <v>4.2718447067000103</v>
      </c>
    </row>
    <row r="4030" spans="1:2" x14ac:dyDescent="0.3">
      <c r="A4030">
        <v>8.5379007351399103</v>
      </c>
      <c r="B4030">
        <v>4.3550656625928896</v>
      </c>
    </row>
    <row r="4031" spans="1:2" x14ac:dyDescent="0.3">
      <c r="A4031">
        <v>1.8547415930599001</v>
      </c>
      <c r="B4031">
        <v>0.67105722264762502</v>
      </c>
    </row>
    <row r="4032" spans="1:2" x14ac:dyDescent="0.3">
      <c r="A4032">
        <v>2.0661098797358699</v>
      </c>
      <c r="B4032">
        <v>0.36769288098758202</v>
      </c>
    </row>
    <row r="4033" spans="1:2" x14ac:dyDescent="0.3">
      <c r="A4033">
        <v>2.33194130469351</v>
      </c>
      <c r="B4033">
        <v>0.99315027008131795</v>
      </c>
    </row>
    <row r="4034" spans="1:2" x14ac:dyDescent="0.3">
      <c r="A4034">
        <v>5.0859180175634497</v>
      </c>
      <c r="B4034">
        <v>4.2676366191099104</v>
      </c>
    </row>
    <row r="4035" spans="1:2" x14ac:dyDescent="0.3">
      <c r="A4035">
        <v>5.2736652889024898</v>
      </c>
      <c r="B4035">
        <v>3.8146889912278099</v>
      </c>
    </row>
    <row r="4036" spans="1:2" x14ac:dyDescent="0.3">
      <c r="A4036">
        <v>0.40396704710880599</v>
      </c>
      <c r="B4036">
        <v>3.1175722712057801</v>
      </c>
    </row>
    <row r="4037" spans="1:2" x14ac:dyDescent="0.3">
      <c r="A4037">
        <v>5.40040449540603</v>
      </c>
      <c r="B4037">
        <v>3.3559061223966502</v>
      </c>
    </row>
    <row r="4038" spans="1:2" x14ac:dyDescent="0.3">
      <c r="A4038">
        <v>5.9656028599696898</v>
      </c>
      <c r="B4038">
        <v>9.5765711749430409</v>
      </c>
    </row>
    <row r="4039" spans="1:2" x14ac:dyDescent="0.3">
      <c r="A4039">
        <v>7.95969331256918</v>
      </c>
      <c r="B4039">
        <v>3.18736015401476</v>
      </c>
    </row>
    <row r="4040" spans="1:2" x14ac:dyDescent="0.3">
      <c r="A4040">
        <v>4.2579024211147898</v>
      </c>
      <c r="B4040">
        <v>4.2224112038542296</v>
      </c>
    </row>
    <row r="4041" spans="1:2" x14ac:dyDescent="0.3">
      <c r="A4041">
        <v>7.5230146916668303</v>
      </c>
      <c r="B4041">
        <v>0.39280023544568898</v>
      </c>
    </row>
    <row r="4042" spans="1:2" x14ac:dyDescent="0.3">
      <c r="A4042">
        <v>0.330022565909732</v>
      </c>
      <c r="B4042">
        <v>2.6300656118508199</v>
      </c>
    </row>
    <row r="4043" spans="1:2" x14ac:dyDescent="0.3">
      <c r="A4043">
        <v>4.8314994038341803</v>
      </c>
      <c r="B4043">
        <v>3.42006491738048</v>
      </c>
    </row>
    <row r="4044" spans="1:2" x14ac:dyDescent="0.3">
      <c r="A4044">
        <v>4.6089803068346802</v>
      </c>
      <c r="B4044">
        <v>4.6164685932922804</v>
      </c>
    </row>
    <row r="4045" spans="1:2" x14ac:dyDescent="0.3">
      <c r="A4045">
        <v>3.9727268061990801</v>
      </c>
      <c r="B4045">
        <v>5.0247680089159301</v>
      </c>
    </row>
    <row r="4046" spans="1:2" x14ac:dyDescent="0.3">
      <c r="A4046">
        <v>8.8449855747947694</v>
      </c>
      <c r="B4046">
        <v>5.3992380835732003</v>
      </c>
    </row>
    <row r="4047" spans="1:2" x14ac:dyDescent="0.3">
      <c r="A4047">
        <v>8.01311541362195</v>
      </c>
      <c r="B4047">
        <v>4.97893947155766</v>
      </c>
    </row>
    <row r="4048" spans="1:2" x14ac:dyDescent="0.3">
      <c r="A4048">
        <v>4.8164970265353597</v>
      </c>
      <c r="B4048">
        <v>3.6257673946967599</v>
      </c>
    </row>
    <row r="4049" spans="1:2" x14ac:dyDescent="0.3">
      <c r="A4049">
        <v>3.98544194271929</v>
      </c>
      <c r="B4049">
        <v>5.0432556461203202</v>
      </c>
    </row>
    <row r="4050" spans="1:2" x14ac:dyDescent="0.3">
      <c r="A4050">
        <v>2.0984850399658299</v>
      </c>
      <c r="B4050">
        <v>10.1351203010177</v>
      </c>
    </row>
    <row r="4051" spans="1:2" x14ac:dyDescent="0.3">
      <c r="A4051">
        <v>4.8040571462027302</v>
      </c>
      <c r="B4051">
        <v>4.55805304916049</v>
      </c>
    </row>
    <row r="4052" spans="1:2" x14ac:dyDescent="0.3">
      <c r="A4052">
        <v>0.90353239904812299</v>
      </c>
      <c r="B4052">
        <v>2.4382231608300899</v>
      </c>
    </row>
    <row r="4053" spans="1:2" x14ac:dyDescent="0.3">
      <c r="A4053">
        <v>5.1865417210802196</v>
      </c>
      <c r="B4053">
        <v>9.9738481273645405</v>
      </c>
    </row>
    <row r="4054" spans="1:2" x14ac:dyDescent="0.3">
      <c r="A4054">
        <v>5.5353624451485901</v>
      </c>
      <c r="B4054">
        <v>3.4780511699677601</v>
      </c>
    </row>
    <row r="4055" spans="1:2" x14ac:dyDescent="0.3">
      <c r="A4055">
        <v>0.361335707613124</v>
      </c>
      <c r="B4055">
        <v>3.0698351495493998</v>
      </c>
    </row>
    <row r="4056" spans="1:2" x14ac:dyDescent="0.3">
      <c r="A4056">
        <v>8.2840118413115906</v>
      </c>
      <c r="B4056">
        <v>4.7873923910644098</v>
      </c>
    </row>
    <row r="4057" spans="1:2" x14ac:dyDescent="0.3">
      <c r="A4057">
        <v>0.39914860850296302</v>
      </c>
      <c r="B4057">
        <v>2.7493161089724301</v>
      </c>
    </row>
    <row r="4058" spans="1:2" x14ac:dyDescent="0.3">
      <c r="A4058">
        <v>0.84634492597995103</v>
      </c>
      <c r="B4058">
        <v>0.97336762879921901</v>
      </c>
    </row>
    <row r="4059" spans="1:2" x14ac:dyDescent="0.3">
      <c r="A4059">
        <v>8.1877499289014608</v>
      </c>
      <c r="B4059">
        <v>3.8427706146364899</v>
      </c>
    </row>
    <row r="4060" spans="1:2" x14ac:dyDescent="0.3">
      <c r="A4060">
        <v>7.9130222040737701</v>
      </c>
      <c r="B4060">
        <v>4.4424598061099498</v>
      </c>
    </row>
    <row r="4061" spans="1:2" x14ac:dyDescent="0.3">
      <c r="A4061">
        <v>3.2016265829411101</v>
      </c>
      <c r="B4061">
        <v>-0.67618072125195505</v>
      </c>
    </row>
    <row r="4062" spans="1:2" x14ac:dyDescent="0.3">
      <c r="A4062">
        <v>7.8413832701837398</v>
      </c>
      <c r="B4062">
        <v>6.5440868639558598</v>
      </c>
    </row>
    <row r="4063" spans="1:2" x14ac:dyDescent="0.3">
      <c r="A4063">
        <v>4.4623470844825901</v>
      </c>
      <c r="B4063">
        <v>4.9492975731525002</v>
      </c>
    </row>
    <row r="4064" spans="1:2" x14ac:dyDescent="0.3">
      <c r="A4064">
        <v>5.2104170480174803</v>
      </c>
      <c r="B4064">
        <v>4.6778763385182396</v>
      </c>
    </row>
    <row r="4065" spans="1:2" x14ac:dyDescent="0.3">
      <c r="A4065">
        <v>8.8066570654217298</v>
      </c>
      <c r="B4065">
        <v>5.3331544054348496</v>
      </c>
    </row>
    <row r="4066" spans="1:2" x14ac:dyDescent="0.3">
      <c r="A4066">
        <v>0.57800111987630298</v>
      </c>
      <c r="B4066">
        <v>1.5209510631322001</v>
      </c>
    </row>
    <row r="4067" spans="1:2" x14ac:dyDescent="0.3">
      <c r="A4067">
        <v>0.57618377325183801</v>
      </c>
      <c r="B4067">
        <v>2.74615718868449</v>
      </c>
    </row>
    <row r="4068" spans="1:2" x14ac:dyDescent="0.3">
      <c r="A4068">
        <v>6.4872700092884399</v>
      </c>
      <c r="B4068">
        <v>8.0819894606527996</v>
      </c>
    </row>
    <row r="4069" spans="1:2" x14ac:dyDescent="0.3">
      <c r="A4069">
        <v>8.55428330837141</v>
      </c>
      <c r="B4069">
        <v>6.0912210355416496</v>
      </c>
    </row>
    <row r="4070" spans="1:2" x14ac:dyDescent="0.3">
      <c r="A4070">
        <v>4.8953842509594203</v>
      </c>
      <c r="B4070">
        <v>4.6911363787658997</v>
      </c>
    </row>
    <row r="4071" spans="1:2" x14ac:dyDescent="0.3">
      <c r="A4071">
        <v>5.2289111536194302</v>
      </c>
      <c r="B4071">
        <v>4.1509473260697796</v>
      </c>
    </row>
    <row r="4072" spans="1:2" x14ac:dyDescent="0.3">
      <c r="A4072">
        <v>1.2823036365554099</v>
      </c>
      <c r="B4072">
        <v>2.4417938017088701</v>
      </c>
    </row>
    <row r="4073" spans="1:2" x14ac:dyDescent="0.3">
      <c r="A4073">
        <v>5.6862133538029198</v>
      </c>
      <c r="B4073">
        <v>5.4371243608868696</v>
      </c>
    </row>
    <row r="4074" spans="1:2" x14ac:dyDescent="0.3">
      <c r="A4074">
        <v>5.6210857777820697</v>
      </c>
      <c r="B4074">
        <v>4.5168853045197599</v>
      </c>
    </row>
    <row r="4075" spans="1:2" x14ac:dyDescent="0.3">
      <c r="A4075">
        <v>-0.67607022449493703</v>
      </c>
      <c r="B4075">
        <v>4.8478472411516398</v>
      </c>
    </row>
    <row r="4076" spans="1:2" x14ac:dyDescent="0.3">
      <c r="A4076">
        <v>5.0485961280413898</v>
      </c>
      <c r="B4076">
        <v>4.6345021578288099</v>
      </c>
    </row>
    <row r="4077" spans="1:2" x14ac:dyDescent="0.3">
      <c r="A4077">
        <v>8.6128575646478591</v>
      </c>
      <c r="B4077">
        <v>5.6586546711149497</v>
      </c>
    </row>
    <row r="4078" spans="1:2" x14ac:dyDescent="0.3">
      <c r="A4078">
        <v>5.8407782718353998</v>
      </c>
      <c r="B4078">
        <v>4.0693588606159397</v>
      </c>
    </row>
    <row r="4079" spans="1:2" x14ac:dyDescent="0.3">
      <c r="A4079">
        <v>8.3600154062879692</v>
      </c>
      <c r="B4079">
        <v>3.6781874019282399</v>
      </c>
    </row>
    <row r="4080" spans="1:2" x14ac:dyDescent="0.3">
      <c r="A4080">
        <v>0.33571161257558502</v>
      </c>
      <c r="B4080">
        <v>4.4027294966877202</v>
      </c>
    </row>
    <row r="4081" spans="1:2" x14ac:dyDescent="0.3">
      <c r="A4081">
        <v>5.4569200131168003</v>
      </c>
      <c r="B4081">
        <v>2.4012664778320798</v>
      </c>
    </row>
    <row r="4082" spans="1:2" x14ac:dyDescent="0.3">
      <c r="A4082">
        <v>0.14350267223465199</v>
      </c>
      <c r="B4082">
        <v>5.0568842915324304</v>
      </c>
    </row>
    <row r="4083" spans="1:2" x14ac:dyDescent="0.3">
      <c r="A4083">
        <v>4.6028984670209496</v>
      </c>
      <c r="B4083">
        <v>2.8397704427791202</v>
      </c>
    </row>
    <row r="4084" spans="1:2" x14ac:dyDescent="0.3">
      <c r="A4084">
        <v>-6.6330409933538406E-2</v>
      </c>
      <c r="B4084">
        <v>3.0441694505886998</v>
      </c>
    </row>
    <row r="4085" spans="1:2" x14ac:dyDescent="0.3">
      <c r="A4085">
        <v>4.9827468641274102</v>
      </c>
      <c r="B4085">
        <v>4.2561482941629496</v>
      </c>
    </row>
    <row r="4086" spans="1:2" x14ac:dyDescent="0.3">
      <c r="A4086">
        <v>5.1260138790580996</v>
      </c>
      <c r="B4086">
        <v>3.8191103371609798</v>
      </c>
    </row>
    <row r="4087" spans="1:2" x14ac:dyDescent="0.3">
      <c r="A4087">
        <v>0.37314796915536602</v>
      </c>
      <c r="B4087">
        <v>2.95255533729132</v>
      </c>
    </row>
    <row r="4088" spans="1:2" x14ac:dyDescent="0.3">
      <c r="A4088">
        <v>4.9906110913167101</v>
      </c>
      <c r="B4088">
        <v>4.2553720093691103</v>
      </c>
    </row>
    <row r="4089" spans="1:2" x14ac:dyDescent="0.3">
      <c r="A4089">
        <v>0.40270112897410698</v>
      </c>
      <c r="B4089">
        <v>2.7330761531075298</v>
      </c>
    </row>
    <row r="4090" spans="1:2" x14ac:dyDescent="0.3">
      <c r="A4090">
        <v>-0.15080498382170099</v>
      </c>
      <c r="B4090">
        <v>2.9807821338193401</v>
      </c>
    </row>
    <row r="4091" spans="1:2" x14ac:dyDescent="0.3">
      <c r="A4091">
        <v>8.4076880123859592</v>
      </c>
      <c r="B4091">
        <v>4.8708820083478397</v>
      </c>
    </row>
    <row r="4092" spans="1:2" x14ac:dyDescent="0.3">
      <c r="A4092">
        <v>8.1623556960188495</v>
      </c>
      <c r="B4092">
        <v>4.91523284042949</v>
      </c>
    </row>
    <row r="4093" spans="1:2" x14ac:dyDescent="0.3">
      <c r="A4093">
        <v>9.2159993683113495</v>
      </c>
      <c r="B4093">
        <v>3.3401095039870401</v>
      </c>
    </row>
    <row r="4094" spans="1:2" x14ac:dyDescent="0.3">
      <c r="A4094">
        <v>5.4657468803710199</v>
      </c>
      <c r="B4094">
        <v>5.2334777214039798</v>
      </c>
    </row>
    <row r="4095" spans="1:2" x14ac:dyDescent="0.3">
      <c r="A4095">
        <v>8.9684436895343094</v>
      </c>
      <c r="B4095">
        <v>5.5614755419529303</v>
      </c>
    </row>
    <row r="4096" spans="1:2" x14ac:dyDescent="0.3">
      <c r="A4096">
        <v>8.7212242733145509</v>
      </c>
      <c r="B4096">
        <v>4.8703335256049201</v>
      </c>
    </row>
    <row r="4097" spans="1:2" x14ac:dyDescent="0.3">
      <c r="A4097">
        <v>8.2070139492868908</v>
      </c>
      <c r="B4097">
        <v>6.4507937044150401</v>
      </c>
    </row>
    <row r="4098" spans="1:2" x14ac:dyDescent="0.3">
      <c r="A4098">
        <v>5.7002167449096097</v>
      </c>
      <c r="B4098">
        <v>5.5064463007622004</v>
      </c>
    </row>
    <row r="4099" spans="1:2" x14ac:dyDescent="0.3">
      <c r="A4099">
        <v>4.2909157517544401</v>
      </c>
      <c r="B4099">
        <v>5.4735616855158904</v>
      </c>
    </row>
    <row r="4100" spans="1:2" x14ac:dyDescent="0.3">
      <c r="A4100">
        <v>5.5166190414988199</v>
      </c>
      <c r="B4100">
        <v>5.7728410549450899</v>
      </c>
    </row>
    <row r="4101" spans="1:2" x14ac:dyDescent="0.3">
      <c r="A4101">
        <v>8.2441495707055896</v>
      </c>
      <c r="B4101">
        <v>4.7649925664133397</v>
      </c>
    </row>
    <row r="4102" spans="1:2" x14ac:dyDescent="0.3">
      <c r="A4102">
        <v>4.9702355358794099</v>
      </c>
      <c r="B4102">
        <v>4.3046040251501401</v>
      </c>
    </row>
    <row r="4103" spans="1:2" x14ac:dyDescent="0.3">
      <c r="A4103">
        <v>1.00708244567611</v>
      </c>
      <c r="B4103">
        <v>2.4845284322365799</v>
      </c>
    </row>
    <row r="4104" spans="1:2" x14ac:dyDescent="0.3">
      <c r="A4104">
        <v>8.1728293151970206</v>
      </c>
      <c r="B4104">
        <v>5.6218204124452704</v>
      </c>
    </row>
    <row r="4105" spans="1:2" x14ac:dyDescent="0.3">
      <c r="A4105">
        <v>8.4201803108604896</v>
      </c>
      <c r="B4105">
        <v>4.8532596317624597</v>
      </c>
    </row>
    <row r="4106" spans="1:2" x14ac:dyDescent="0.3">
      <c r="A4106">
        <v>0.67198238292276202</v>
      </c>
      <c r="B4106">
        <v>1.5542945632924201</v>
      </c>
    </row>
    <row r="4107" spans="1:2" x14ac:dyDescent="0.3">
      <c r="A4107">
        <v>0.97589413955646898</v>
      </c>
      <c r="B4107">
        <v>2.9804786756155401</v>
      </c>
    </row>
    <row r="4108" spans="1:2" x14ac:dyDescent="0.3">
      <c r="A4108">
        <v>0.73800923520620099</v>
      </c>
      <c r="B4108">
        <v>3.5434222189632298</v>
      </c>
    </row>
    <row r="4109" spans="1:2" x14ac:dyDescent="0.3">
      <c r="A4109">
        <v>5.6481667523886498</v>
      </c>
      <c r="B4109">
        <v>4.9162343146453003</v>
      </c>
    </row>
    <row r="4110" spans="1:2" x14ac:dyDescent="0.3">
      <c r="A4110">
        <v>5.6920476333497803</v>
      </c>
      <c r="B4110">
        <v>4.6967275611328496</v>
      </c>
    </row>
    <row r="4111" spans="1:2" x14ac:dyDescent="0.3">
      <c r="A4111">
        <v>0.78780731317674002</v>
      </c>
      <c r="B4111">
        <v>1.69595158561475</v>
      </c>
    </row>
    <row r="4112" spans="1:2" x14ac:dyDescent="0.3">
      <c r="A4112">
        <v>0.24790141482112599</v>
      </c>
      <c r="B4112">
        <v>3.0213752767546298</v>
      </c>
    </row>
    <row r="4113" spans="1:2" x14ac:dyDescent="0.3">
      <c r="A4113">
        <v>7.9703973132123496</v>
      </c>
      <c r="B4113">
        <v>7.4511323716001998</v>
      </c>
    </row>
    <row r="4114" spans="1:2" x14ac:dyDescent="0.3">
      <c r="A4114">
        <v>0.29518794962473599</v>
      </c>
      <c r="B4114">
        <v>3.0432897781271802</v>
      </c>
    </row>
    <row r="4115" spans="1:2" x14ac:dyDescent="0.3">
      <c r="A4115">
        <v>8.1078558384746806</v>
      </c>
      <c r="B4115">
        <v>3.9324033662156199</v>
      </c>
    </row>
    <row r="4116" spans="1:2" x14ac:dyDescent="0.3">
      <c r="A4116">
        <v>4.4857881087779603</v>
      </c>
      <c r="B4116">
        <v>2.8743225203514502</v>
      </c>
    </row>
    <row r="4117" spans="1:2" x14ac:dyDescent="0.3">
      <c r="A4117">
        <v>4.6853321688134297</v>
      </c>
      <c r="B4117">
        <v>4.1120711403648302</v>
      </c>
    </row>
    <row r="4118" spans="1:2" x14ac:dyDescent="0.3">
      <c r="A4118">
        <v>4.9472536765375397</v>
      </c>
      <c r="B4118">
        <v>3.6038049290216998</v>
      </c>
    </row>
    <row r="4119" spans="1:2" x14ac:dyDescent="0.3">
      <c r="A4119">
        <v>4.91442407276626</v>
      </c>
      <c r="B4119">
        <v>4.3780787921028397</v>
      </c>
    </row>
    <row r="4120" spans="1:2" x14ac:dyDescent="0.3">
      <c r="A4120">
        <v>4.7238544694214699</v>
      </c>
      <c r="B4120">
        <v>3.5092643799035401</v>
      </c>
    </row>
    <row r="4121" spans="1:2" x14ac:dyDescent="0.3">
      <c r="A4121">
        <v>8.2559154068493701</v>
      </c>
      <c r="B4121">
        <v>4.8201098545645698</v>
      </c>
    </row>
    <row r="4122" spans="1:2" x14ac:dyDescent="0.3">
      <c r="A4122">
        <v>5.0024002741322402</v>
      </c>
      <c r="B4122">
        <v>3.8375632079403599</v>
      </c>
    </row>
    <row r="4123" spans="1:2" x14ac:dyDescent="0.3">
      <c r="A4123">
        <v>9.0591804460649197</v>
      </c>
      <c r="B4123">
        <v>4.5260379698404103</v>
      </c>
    </row>
    <row r="4124" spans="1:2" x14ac:dyDescent="0.3">
      <c r="A4124">
        <v>5.0323596956330903</v>
      </c>
      <c r="B4124">
        <v>4.0268476486902802</v>
      </c>
    </row>
    <row r="4125" spans="1:2" x14ac:dyDescent="0.3">
      <c r="A4125">
        <v>0.52000318927176303</v>
      </c>
      <c r="B4125">
        <v>3.28010861329687</v>
      </c>
    </row>
    <row r="4126" spans="1:2" x14ac:dyDescent="0.3">
      <c r="A4126">
        <v>7.5766128069714203</v>
      </c>
      <c r="B4126">
        <v>5.3767456909255502</v>
      </c>
    </row>
    <row r="4127" spans="1:2" x14ac:dyDescent="0.3">
      <c r="A4127">
        <v>0.208268410579592</v>
      </c>
      <c r="B4127">
        <v>2.5737442875170999</v>
      </c>
    </row>
    <row r="4128" spans="1:2" x14ac:dyDescent="0.3">
      <c r="A4128">
        <v>8.3444041644639206</v>
      </c>
      <c r="B4128">
        <v>2.4841281702525002</v>
      </c>
    </row>
    <row r="4129" spans="1:2" x14ac:dyDescent="0.3">
      <c r="A4129">
        <v>-8.6508676347017699E-2</v>
      </c>
      <c r="B4129">
        <v>4.4891985204100902</v>
      </c>
    </row>
    <row r="4130" spans="1:2" x14ac:dyDescent="0.3">
      <c r="A4130">
        <v>8.8452145119283898</v>
      </c>
      <c r="B4130">
        <v>5.2756647307961</v>
      </c>
    </row>
    <row r="4131" spans="1:2" x14ac:dyDescent="0.3">
      <c r="A4131">
        <v>8.6873184920308599</v>
      </c>
      <c r="B4131">
        <v>4.0325929316887201</v>
      </c>
    </row>
    <row r="4132" spans="1:2" x14ac:dyDescent="0.3">
      <c r="A4132">
        <v>3.20977566480892</v>
      </c>
      <c r="B4132">
        <v>0.52167600182110296</v>
      </c>
    </row>
    <row r="4133" spans="1:2" x14ac:dyDescent="0.3">
      <c r="A4133">
        <v>8.3619822143200295</v>
      </c>
      <c r="B4133">
        <v>4.9848823087268803</v>
      </c>
    </row>
    <row r="4134" spans="1:2" x14ac:dyDescent="0.3">
      <c r="A4134">
        <v>5.0564547785282397</v>
      </c>
      <c r="B4134">
        <v>4.3578918154954103</v>
      </c>
    </row>
    <row r="4135" spans="1:2" x14ac:dyDescent="0.3">
      <c r="A4135">
        <v>8.6207946220492104</v>
      </c>
      <c r="B4135">
        <v>2.2876754981224501</v>
      </c>
    </row>
    <row r="4136" spans="1:2" x14ac:dyDescent="0.3">
      <c r="A4136">
        <v>3.8500537909229098</v>
      </c>
      <c r="B4136">
        <v>3.0514854486758098</v>
      </c>
    </row>
    <row r="4137" spans="1:2" x14ac:dyDescent="0.3">
      <c r="A4137">
        <v>4.7375511688373502</v>
      </c>
      <c r="B4137">
        <v>3.62580696650934</v>
      </c>
    </row>
    <row r="4138" spans="1:2" x14ac:dyDescent="0.3">
      <c r="A4138">
        <v>8.5256187507717307</v>
      </c>
      <c r="B4138">
        <v>4.8726680777592897</v>
      </c>
    </row>
    <row r="4139" spans="1:2" x14ac:dyDescent="0.3">
      <c r="A4139">
        <v>7.7483466187826</v>
      </c>
      <c r="B4139">
        <v>5.9010734790645101</v>
      </c>
    </row>
    <row r="4140" spans="1:2" x14ac:dyDescent="0.3">
      <c r="A4140">
        <v>7.7445935969894499</v>
      </c>
      <c r="B4140">
        <v>-0.36308255680937601</v>
      </c>
    </row>
    <row r="4141" spans="1:2" x14ac:dyDescent="0.3">
      <c r="A4141">
        <v>8.85962396401567</v>
      </c>
      <c r="B4141">
        <v>5.5542381897043898</v>
      </c>
    </row>
    <row r="4142" spans="1:2" x14ac:dyDescent="0.3">
      <c r="A4142">
        <v>7.8868653709295494E-2</v>
      </c>
      <c r="B4142">
        <v>3.1170776195603702</v>
      </c>
    </row>
    <row r="4143" spans="1:2" x14ac:dyDescent="0.3">
      <c r="A4143">
        <v>8.3995786196721696</v>
      </c>
      <c r="B4143">
        <v>5.9568164555928798</v>
      </c>
    </row>
    <row r="4144" spans="1:2" x14ac:dyDescent="0.3">
      <c r="A4144">
        <v>4.2181433448128702</v>
      </c>
      <c r="B4144">
        <v>5.40475970867592</v>
      </c>
    </row>
    <row r="4145" spans="1:2" x14ac:dyDescent="0.3">
      <c r="A4145">
        <v>4.1237257396471296</v>
      </c>
      <c r="B4145">
        <v>3.7144963743677302</v>
      </c>
    </row>
    <row r="4146" spans="1:2" x14ac:dyDescent="0.3">
      <c r="A4146">
        <v>4.8433579733444896</v>
      </c>
      <c r="B4146">
        <v>4.43204068503423</v>
      </c>
    </row>
    <row r="4147" spans="1:2" x14ac:dyDescent="0.3">
      <c r="A4147">
        <v>0.29470295061867102</v>
      </c>
      <c r="B4147">
        <v>3.0148351936973699</v>
      </c>
    </row>
    <row r="4148" spans="1:2" x14ac:dyDescent="0.3">
      <c r="A4148">
        <v>7.3650398563580497</v>
      </c>
      <c r="B4148">
        <v>5.9687136306642703</v>
      </c>
    </row>
    <row r="4149" spans="1:2" x14ac:dyDescent="0.3">
      <c r="A4149">
        <v>8.2439921540276107</v>
      </c>
      <c r="B4149">
        <v>5.1673607646324298</v>
      </c>
    </row>
    <row r="4150" spans="1:2" x14ac:dyDescent="0.3">
      <c r="A4150">
        <v>7.8784198510181298</v>
      </c>
      <c r="B4150">
        <v>5.2516313408980997</v>
      </c>
    </row>
    <row r="4151" spans="1:2" x14ac:dyDescent="0.3">
      <c r="A4151">
        <v>5.2629946813427901</v>
      </c>
      <c r="B4151">
        <v>4.4618108187760699</v>
      </c>
    </row>
    <row r="4152" spans="1:2" x14ac:dyDescent="0.3">
      <c r="A4152">
        <v>-0.64139955004783999</v>
      </c>
      <c r="B4152">
        <v>4.1046262575972099</v>
      </c>
    </row>
    <row r="4153" spans="1:2" x14ac:dyDescent="0.3">
      <c r="A4153">
        <v>0.975907345367375</v>
      </c>
      <c r="B4153">
        <v>2.9884527136680998</v>
      </c>
    </row>
    <row r="4154" spans="1:2" x14ac:dyDescent="0.3">
      <c r="A4154">
        <v>0.95948764565715605</v>
      </c>
      <c r="B4154">
        <v>3.4299496080740499</v>
      </c>
    </row>
    <row r="4155" spans="1:2" x14ac:dyDescent="0.3">
      <c r="A4155">
        <v>5.14392777815769</v>
      </c>
      <c r="B4155">
        <v>4.5772723676219496</v>
      </c>
    </row>
    <row r="4156" spans="1:2" x14ac:dyDescent="0.3">
      <c r="A4156">
        <v>0.30110389159676498</v>
      </c>
      <c r="B4156">
        <v>3.1085179371415701</v>
      </c>
    </row>
    <row r="4157" spans="1:2" x14ac:dyDescent="0.3">
      <c r="A4157">
        <v>4.6657713309404603</v>
      </c>
      <c r="B4157">
        <v>2.8307189527316599</v>
      </c>
    </row>
    <row r="4158" spans="1:2" x14ac:dyDescent="0.3">
      <c r="A4158">
        <v>0.262179656436067</v>
      </c>
      <c r="B4158">
        <v>1.73008904755131</v>
      </c>
    </row>
    <row r="4159" spans="1:2" x14ac:dyDescent="0.3">
      <c r="A4159">
        <v>1.0541662013067099</v>
      </c>
      <c r="B4159">
        <v>3.02480481550859</v>
      </c>
    </row>
    <row r="4160" spans="1:2" x14ac:dyDescent="0.3">
      <c r="A4160">
        <v>4.9586056406216699</v>
      </c>
      <c r="B4160">
        <v>2.6807761056635502</v>
      </c>
    </row>
    <row r="4161" spans="1:2" x14ac:dyDescent="0.3">
      <c r="A4161">
        <v>-9.57154734402028E-2</v>
      </c>
      <c r="B4161">
        <v>3.1245292333257502</v>
      </c>
    </row>
    <row r="4162" spans="1:2" x14ac:dyDescent="0.3">
      <c r="A4162">
        <v>4.8713219888115002</v>
      </c>
      <c r="B4162">
        <v>3.0282373991005702</v>
      </c>
    </row>
    <row r="4163" spans="1:2" x14ac:dyDescent="0.3">
      <c r="A4163">
        <v>4.9941891308714697</v>
      </c>
      <c r="B4163">
        <v>4.24364619937732</v>
      </c>
    </row>
    <row r="4164" spans="1:2" x14ac:dyDescent="0.3">
      <c r="A4164">
        <v>3.1762203066992698</v>
      </c>
      <c r="B4164">
        <v>0.23795042573129199</v>
      </c>
    </row>
    <row r="4165" spans="1:2" x14ac:dyDescent="0.3">
      <c r="A4165">
        <v>8.3152230852617492</v>
      </c>
      <c r="B4165">
        <v>4.9459999337176503</v>
      </c>
    </row>
    <row r="4166" spans="1:2" x14ac:dyDescent="0.3">
      <c r="A4166">
        <v>5.0222425388577996</v>
      </c>
      <c r="B4166">
        <v>2.0757559234175198</v>
      </c>
    </row>
    <row r="4167" spans="1:2" x14ac:dyDescent="0.3">
      <c r="A4167">
        <v>1.7763576536311101</v>
      </c>
      <c r="B4167">
        <v>1.7678766805128799E-2</v>
      </c>
    </row>
    <row r="4168" spans="1:2" x14ac:dyDescent="0.3">
      <c r="A4168">
        <v>5.0143405848393101</v>
      </c>
      <c r="B4168">
        <v>4.2696568937940498</v>
      </c>
    </row>
    <row r="4169" spans="1:2" x14ac:dyDescent="0.3">
      <c r="A4169">
        <v>3.76992327808509</v>
      </c>
      <c r="B4169">
        <v>3.0360045201430799</v>
      </c>
    </row>
    <row r="4170" spans="1:2" x14ac:dyDescent="0.3">
      <c r="A4170">
        <v>5.56598465958416</v>
      </c>
      <c r="B4170">
        <v>5.2171198536985397</v>
      </c>
    </row>
    <row r="4171" spans="1:2" x14ac:dyDescent="0.3">
      <c r="A4171">
        <v>0.89684613298163196</v>
      </c>
      <c r="B4171">
        <v>3.1056179556266299</v>
      </c>
    </row>
    <row r="4172" spans="1:2" x14ac:dyDescent="0.3">
      <c r="A4172">
        <v>0.54794582399348502</v>
      </c>
      <c r="B4172">
        <v>4.8311229251712602</v>
      </c>
    </row>
    <row r="4173" spans="1:2" x14ac:dyDescent="0.3">
      <c r="A4173">
        <v>5.2137496602557603</v>
      </c>
      <c r="B4173">
        <v>3.1586391726159202</v>
      </c>
    </row>
    <row r="4174" spans="1:2" x14ac:dyDescent="0.3">
      <c r="A4174">
        <v>-0.103452483512776</v>
      </c>
      <c r="B4174">
        <v>5.3878552594689504</v>
      </c>
    </row>
    <row r="4175" spans="1:2" x14ac:dyDescent="0.3">
      <c r="A4175">
        <v>0.14764144939353399</v>
      </c>
      <c r="B4175">
        <v>4.7675034876431601</v>
      </c>
    </row>
    <row r="4176" spans="1:2" x14ac:dyDescent="0.3">
      <c r="A4176">
        <v>8.3268994106628593</v>
      </c>
      <c r="B4176">
        <v>4.5881346135196601</v>
      </c>
    </row>
    <row r="4177" spans="1:2" x14ac:dyDescent="0.3">
      <c r="A4177">
        <v>0.99689111265718899</v>
      </c>
      <c r="B4177">
        <v>2.46788847117281</v>
      </c>
    </row>
    <row r="4178" spans="1:2" x14ac:dyDescent="0.3">
      <c r="A4178">
        <v>0.51485042412372695</v>
      </c>
      <c r="B4178">
        <v>2.7768828087270401</v>
      </c>
    </row>
    <row r="4179" spans="1:2" x14ac:dyDescent="0.3">
      <c r="A4179">
        <v>0.59296231304005798</v>
      </c>
      <c r="B4179">
        <v>4.7776432441594796</v>
      </c>
    </row>
    <row r="4180" spans="1:2" x14ac:dyDescent="0.3">
      <c r="A4180">
        <v>5.1649579354766697</v>
      </c>
      <c r="B4180">
        <v>2.2017897269230899</v>
      </c>
    </row>
    <row r="4181" spans="1:2" x14ac:dyDescent="0.3">
      <c r="A4181">
        <v>3.77356171683858</v>
      </c>
      <c r="B4181">
        <v>5.32854686132114</v>
      </c>
    </row>
    <row r="4182" spans="1:2" x14ac:dyDescent="0.3">
      <c r="A4182">
        <v>5.5267765616441897</v>
      </c>
      <c r="B4182">
        <v>3.09263863961365</v>
      </c>
    </row>
    <row r="4183" spans="1:2" x14ac:dyDescent="0.3">
      <c r="A4183">
        <v>0.91928422452485103</v>
      </c>
      <c r="B4183">
        <v>1.0267944935275199</v>
      </c>
    </row>
    <row r="4184" spans="1:2" x14ac:dyDescent="0.3">
      <c r="A4184">
        <v>4.0511152678581004</v>
      </c>
      <c r="B4184">
        <v>4.2001744860580699</v>
      </c>
    </row>
    <row r="4185" spans="1:2" x14ac:dyDescent="0.3">
      <c r="A4185">
        <v>8.5614061036059894</v>
      </c>
      <c r="B4185">
        <v>3.9676491138650398</v>
      </c>
    </row>
    <row r="4186" spans="1:2" x14ac:dyDescent="0.3">
      <c r="A4186">
        <v>8.1968044965161795</v>
      </c>
      <c r="B4186">
        <v>3.3287742997588601</v>
      </c>
    </row>
    <row r="4187" spans="1:2" x14ac:dyDescent="0.3">
      <c r="A4187">
        <v>3.2420772346596598</v>
      </c>
      <c r="B4187">
        <v>-0.26593370607217398</v>
      </c>
    </row>
    <row r="4188" spans="1:2" x14ac:dyDescent="0.3">
      <c r="A4188">
        <v>4.2910402160674996</v>
      </c>
      <c r="B4188">
        <v>3.8230983512424102</v>
      </c>
    </row>
    <row r="4189" spans="1:2" x14ac:dyDescent="0.3">
      <c r="A4189">
        <v>8.4377873462192206</v>
      </c>
      <c r="B4189">
        <v>4.8959022858195098</v>
      </c>
    </row>
    <row r="4190" spans="1:2" x14ac:dyDescent="0.3">
      <c r="A4190">
        <v>1.1906324667720301</v>
      </c>
      <c r="B4190">
        <v>0.478300957310962</v>
      </c>
    </row>
    <row r="4191" spans="1:2" x14ac:dyDescent="0.3">
      <c r="A4191">
        <v>0.15469215624733201</v>
      </c>
      <c r="B4191">
        <v>4.6055821907769001</v>
      </c>
    </row>
    <row r="4192" spans="1:2" x14ac:dyDescent="0.3">
      <c r="A4192">
        <v>8.5433345051502005</v>
      </c>
      <c r="B4192">
        <v>4.7490290936017097</v>
      </c>
    </row>
    <row r="4193" spans="1:2" x14ac:dyDescent="0.3">
      <c r="A4193">
        <v>0.54799986834962999</v>
      </c>
      <c r="B4193">
        <v>3.0695846399466999</v>
      </c>
    </row>
    <row r="4194" spans="1:2" x14ac:dyDescent="0.3">
      <c r="A4194">
        <v>5.1129448871697303</v>
      </c>
      <c r="B4194">
        <v>5.6129909075872799</v>
      </c>
    </row>
    <row r="4195" spans="1:2" x14ac:dyDescent="0.3">
      <c r="A4195">
        <v>8.8111808071524198</v>
      </c>
      <c r="B4195">
        <v>5.3103527874992498</v>
      </c>
    </row>
    <row r="4196" spans="1:2" x14ac:dyDescent="0.3">
      <c r="A4196">
        <v>4.5482633876190697</v>
      </c>
      <c r="B4196">
        <v>3.92483936067894</v>
      </c>
    </row>
    <row r="4197" spans="1:2" x14ac:dyDescent="0.3">
      <c r="A4197">
        <v>5.5181974780954698E-2</v>
      </c>
      <c r="B4197">
        <v>3.4506897618211601</v>
      </c>
    </row>
    <row r="4198" spans="1:2" x14ac:dyDescent="0.3">
      <c r="A4198">
        <v>8.8486179724551306</v>
      </c>
      <c r="B4198">
        <v>4.37115252904906</v>
      </c>
    </row>
    <row r="4199" spans="1:2" x14ac:dyDescent="0.3">
      <c r="A4199">
        <v>0.92294115365079099</v>
      </c>
      <c r="B4199">
        <v>1.87904386647365</v>
      </c>
    </row>
    <row r="4200" spans="1:2" x14ac:dyDescent="0.3">
      <c r="A4200">
        <v>7.9240171848032004</v>
      </c>
      <c r="B4200">
        <v>5.2585068844752696</v>
      </c>
    </row>
    <row r="4201" spans="1:2" x14ac:dyDescent="0.3">
      <c r="A4201">
        <v>-7.2779376523746997E-2</v>
      </c>
      <c r="B4201">
        <v>3.8396508328541601</v>
      </c>
    </row>
    <row r="4202" spans="1:2" x14ac:dyDescent="0.3">
      <c r="A4202">
        <v>8.3649533352772707</v>
      </c>
      <c r="B4202">
        <v>6.2014684303782399</v>
      </c>
    </row>
    <row r="4203" spans="1:2" x14ac:dyDescent="0.3">
      <c r="A4203">
        <v>5.0137337647910796</v>
      </c>
      <c r="B4203">
        <v>4.1910313856455597</v>
      </c>
    </row>
    <row r="4204" spans="1:2" x14ac:dyDescent="0.3">
      <c r="A4204">
        <v>0.743860357603644</v>
      </c>
      <c r="B4204">
        <v>2.3934446794089799</v>
      </c>
    </row>
    <row r="4205" spans="1:2" x14ac:dyDescent="0.3">
      <c r="A4205">
        <v>5.3539956158003399</v>
      </c>
      <c r="B4205">
        <v>2.0470865041181501</v>
      </c>
    </row>
    <row r="4206" spans="1:2" x14ac:dyDescent="0.3">
      <c r="A4206">
        <v>0.42279885408033702</v>
      </c>
      <c r="B4206">
        <v>2.8309881129662799</v>
      </c>
    </row>
    <row r="4207" spans="1:2" x14ac:dyDescent="0.3">
      <c r="A4207">
        <v>0.82039730674436095</v>
      </c>
      <c r="B4207">
        <v>2.5485429389188501</v>
      </c>
    </row>
    <row r="4208" spans="1:2" x14ac:dyDescent="0.3">
      <c r="A4208">
        <v>6.7209942462800703</v>
      </c>
      <c r="B4208">
        <v>8.3578485622792709</v>
      </c>
    </row>
    <row r="4209" spans="1:2" x14ac:dyDescent="0.3">
      <c r="A4209">
        <v>4.5279967084108801</v>
      </c>
      <c r="B4209">
        <v>4.3867812729564903</v>
      </c>
    </row>
    <row r="4210" spans="1:2" x14ac:dyDescent="0.3">
      <c r="A4210">
        <v>5.8424728811000399</v>
      </c>
      <c r="B4210">
        <v>8.6665760783018104</v>
      </c>
    </row>
    <row r="4211" spans="1:2" x14ac:dyDescent="0.3">
      <c r="A4211">
        <v>4.8942748773952003</v>
      </c>
      <c r="B4211">
        <v>4.1604797477399202</v>
      </c>
    </row>
    <row r="4212" spans="1:2" x14ac:dyDescent="0.3">
      <c r="A4212">
        <v>8.2138937951680209</v>
      </c>
      <c r="B4212">
        <v>5.8818191480578301</v>
      </c>
    </row>
    <row r="4213" spans="1:2" x14ac:dyDescent="0.3">
      <c r="A4213">
        <v>8.0329934796483702</v>
      </c>
      <c r="B4213">
        <v>5.2759976261766299</v>
      </c>
    </row>
    <row r="4214" spans="1:2" x14ac:dyDescent="0.3">
      <c r="A4214">
        <v>-0.31351504572225503</v>
      </c>
      <c r="B4214">
        <v>3.4446098311470901</v>
      </c>
    </row>
    <row r="4215" spans="1:2" x14ac:dyDescent="0.3">
      <c r="A4215">
        <v>-3.5041540950001698E-2</v>
      </c>
      <c r="B4215">
        <v>3.9765482904314799</v>
      </c>
    </row>
    <row r="4216" spans="1:2" x14ac:dyDescent="0.3">
      <c r="A4216">
        <v>4.3416230878993103</v>
      </c>
      <c r="B4216">
        <v>4.3181687913584099</v>
      </c>
    </row>
    <row r="4217" spans="1:2" x14ac:dyDescent="0.3">
      <c r="A4217">
        <v>5.7143425133426096</v>
      </c>
      <c r="B4217">
        <v>3.90394346694884</v>
      </c>
    </row>
    <row r="4218" spans="1:2" x14ac:dyDescent="0.3">
      <c r="A4218">
        <v>5.1420114969238497</v>
      </c>
      <c r="B4218">
        <v>4.3448019230520103</v>
      </c>
    </row>
    <row r="4219" spans="1:2" x14ac:dyDescent="0.3">
      <c r="A4219">
        <v>8.0607757484561304</v>
      </c>
      <c r="B4219">
        <v>1.58564639521884</v>
      </c>
    </row>
    <row r="4220" spans="1:2" x14ac:dyDescent="0.3">
      <c r="A4220">
        <v>6.4332813385982099</v>
      </c>
      <c r="B4220">
        <v>8.48475213501189</v>
      </c>
    </row>
    <row r="4221" spans="1:2" x14ac:dyDescent="0.3">
      <c r="A4221">
        <v>4.8857949488429799</v>
      </c>
      <c r="B4221">
        <v>4.2752797204023301</v>
      </c>
    </row>
    <row r="4222" spans="1:2" x14ac:dyDescent="0.3">
      <c r="A4222">
        <v>7.7995415880557397</v>
      </c>
      <c r="B4222">
        <v>1.4952240855107199</v>
      </c>
    </row>
    <row r="4223" spans="1:2" x14ac:dyDescent="0.3">
      <c r="A4223">
        <v>8.4914416291698895</v>
      </c>
      <c r="B4223">
        <v>4.7138823072726801</v>
      </c>
    </row>
    <row r="4224" spans="1:2" x14ac:dyDescent="0.3">
      <c r="A4224">
        <v>1.1237921054556499</v>
      </c>
      <c r="B4224">
        <v>2.4095555150761498</v>
      </c>
    </row>
    <row r="4225" spans="1:2" x14ac:dyDescent="0.3">
      <c r="A4225">
        <v>7.5493760665622496</v>
      </c>
      <c r="B4225">
        <v>5.30255385328174</v>
      </c>
    </row>
    <row r="4226" spans="1:2" x14ac:dyDescent="0.3">
      <c r="A4226">
        <v>8.4034906593522098</v>
      </c>
      <c r="B4226">
        <v>1.9850797344795399</v>
      </c>
    </row>
    <row r="4227" spans="1:2" x14ac:dyDescent="0.3">
      <c r="A4227">
        <v>4.7654807126558003</v>
      </c>
      <c r="B4227">
        <v>4.4870124471178396</v>
      </c>
    </row>
    <row r="4228" spans="1:2" x14ac:dyDescent="0.3">
      <c r="A4228">
        <v>8.2792462082330598</v>
      </c>
      <c r="B4228">
        <v>4.13103387932569</v>
      </c>
    </row>
    <row r="4229" spans="1:2" x14ac:dyDescent="0.3">
      <c r="A4229">
        <v>4.9520834105703404</v>
      </c>
      <c r="B4229">
        <v>3.99613906064751</v>
      </c>
    </row>
    <row r="4230" spans="1:2" x14ac:dyDescent="0.3">
      <c r="A4230">
        <v>5.5065009962852898</v>
      </c>
      <c r="B4230">
        <v>3.7192674507396299</v>
      </c>
    </row>
    <row r="4231" spans="1:2" x14ac:dyDescent="0.3">
      <c r="A4231">
        <v>-0.52136261367839498</v>
      </c>
      <c r="B4231">
        <v>5.4300939507279802</v>
      </c>
    </row>
    <row r="4232" spans="1:2" x14ac:dyDescent="0.3">
      <c r="A4232">
        <v>0.352189367658994</v>
      </c>
      <c r="B4232">
        <v>5.7263155304001696</v>
      </c>
    </row>
    <row r="4233" spans="1:2" x14ac:dyDescent="0.3">
      <c r="A4233">
        <v>0.59341844859375803</v>
      </c>
      <c r="B4233">
        <v>3.0217157234996002</v>
      </c>
    </row>
    <row r="4234" spans="1:2" x14ac:dyDescent="0.3">
      <c r="A4234">
        <v>5.2095359091149103</v>
      </c>
      <c r="B4234">
        <v>4.1332265842371001</v>
      </c>
    </row>
    <row r="4235" spans="1:2" x14ac:dyDescent="0.3">
      <c r="A4235">
        <v>1.0871973151305201</v>
      </c>
      <c r="B4235">
        <v>2.4922864198328201</v>
      </c>
    </row>
    <row r="4236" spans="1:2" x14ac:dyDescent="0.3">
      <c r="A4236">
        <v>7.9076532991610398</v>
      </c>
      <c r="B4236">
        <v>4.95942450394673</v>
      </c>
    </row>
    <row r="4237" spans="1:2" x14ac:dyDescent="0.3">
      <c r="A4237">
        <v>4.9596110677766196</v>
      </c>
      <c r="B4237">
        <v>3.9522004504032502</v>
      </c>
    </row>
    <row r="4238" spans="1:2" x14ac:dyDescent="0.3">
      <c r="A4238">
        <v>7.6581796300865097</v>
      </c>
      <c r="B4238">
        <v>6.3546566891333098</v>
      </c>
    </row>
    <row r="4239" spans="1:2" x14ac:dyDescent="0.3">
      <c r="A4239">
        <v>8.8071210134362392</v>
      </c>
      <c r="B4239">
        <v>4.1531132713367498</v>
      </c>
    </row>
    <row r="4240" spans="1:2" x14ac:dyDescent="0.3">
      <c r="A4240">
        <v>0.19931050970816599</v>
      </c>
      <c r="B4240">
        <v>3.1979998127366298</v>
      </c>
    </row>
    <row r="4241" spans="1:2" x14ac:dyDescent="0.3">
      <c r="A4241">
        <v>8.6309274003343894</v>
      </c>
      <c r="B4241">
        <v>5.1352235934876997</v>
      </c>
    </row>
    <row r="4242" spans="1:2" x14ac:dyDescent="0.3">
      <c r="A4242">
        <v>5.9220209870273797</v>
      </c>
      <c r="B4242">
        <v>4.0817424450533997</v>
      </c>
    </row>
    <row r="4243" spans="1:2" x14ac:dyDescent="0.3">
      <c r="A4243">
        <v>8.2380171491020402</v>
      </c>
      <c r="B4243">
        <v>4.87465320690319</v>
      </c>
    </row>
    <row r="4244" spans="1:2" x14ac:dyDescent="0.3">
      <c r="A4244">
        <v>3.3073812758091701</v>
      </c>
      <c r="B4244">
        <v>0.57245294078184705</v>
      </c>
    </row>
    <row r="4245" spans="1:2" x14ac:dyDescent="0.3">
      <c r="A4245">
        <v>4.6316186290570203</v>
      </c>
      <c r="B4245">
        <v>6.0443549535303696</v>
      </c>
    </row>
    <row r="4246" spans="1:2" x14ac:dyDescent="0.3">
      <c r="A4246">
        <v>5.30185128476068</v>
      </c>
      <c r="B4246">
        <v>9.6888657327173693</v>
      </c>
    </row>
    <row r="4247" spans="1:2" x14ac:dyDescent="0.3">
      <c r="A4247">
        <v>8.40185962065115</v>
      </c>
      <c r="B4247">
        <v>4.7870577261767604</v>
      </c>
    </row>
    <row r="4248" spans="1:2" x14ac:dyDescent="0.3">
      <c r="A4248">
        <v>8.72012067782644</v>
      </c>
      <c r="B4248">
        <v>1.14979589336428</v>
      </c>
    </row>
    <row r="4249" spans="1:2" x14ac:dyDescent="0.3">
      <c r="A4249">
        <v>8.3405164558217901</v>
      </c>
      <c r="B4249">
        <v>4.86222699204236</v>
      </c>
    </row>
    <row r="4250" spans="1:2" x14ac:dyDescent="0.3">
      <c r="A4250">
        <v>4.9346298701057103</v>
      </c>
      <c r="B4250">
        <v>3.98156096672284</v>
      </c>
    </row>
    <row r="4251" spans="1:2" x14ac:dyDescent="0.3">
      <c r="A4251">
        <v>8.7556760756912393</v>
      </c>
      <c r="B4251">
        <v>6.2960530893303996</v>
      </c>
    </row>
    <row r="4252" spans="1:2" x14ac:dyDescent="0.3">
      <c r="A4252">
        <v>4.8364315928110297</v>
      </c>
      <c r="B4252">
        <v>3.9524330092042801</v>
      </c>
    </row>
    <row r="4253" spans="1:2" x14ac:dyDescent="0.3">
      <c r="A4253">
        <v>8.3899635282979695E-2</v>
      </c>
      <c r="B4253">
        <v>2.7843818880627298</v>
      </c>
    </row>
    <row r="4254" spans="1:2" x14ac:dyDescent="0.3">
      <c r="A4254">
        <v>0.37350670652895801</v>
      </c>
      <c r="B4254">
        <v>3.2097817020899102</v>
      </c>
    </row>
    <row r="4255" spans="1:2" x14ac:dyDescent="0.3">
      <c r="A4255">
        <v>8.9351955613920993</v>
      </c>
      <c r="B4255">
        <v>4.4289794082647598</v>
      </c>
    </row>
    <row r="4256" spans="1:2" x14ac:dyDescent="0.3">
      <c r="A4256">
        <v>0.33943383993499299</v>
      </c>
      <c r="B4256">
        <v>3.0480578086794301</v>
      </c>
    </row>
    <row r="4257" spans="1:2" x14ac:dyDescent="0.3">
      <c r="A4257">
        <v>8.16616017328578</v>
      </c>
      <c r="B4257">
        <v>4.96816542369183</v>
      </c>
    </row>
    <row r="4258" spans="1:2" x14ac:dyDescent="0.3">
      <c r="A4258">
        <v>4.0268965054316803</v>
      </c>
      <c r="B4258">
        <v>0.436348961686359</v>
      </c>
    </row>
    <row r="4259" spans="1:2" x14ac:dyDescent="0.3">
      <c r="A4259">
        <v>9.0521465126268499</v>
      </c>
      <c r="B4259">
        <v>5.3500273143601902</v>
      </c>
    </row>
    <row r="4260" spans="1:2" x14ac:dyDescent="0.3">
      <c r="A4260">
        <v>7.6307580917036297</v>
      </c>
      <c r="B4260">
        <v>6.7161963587504498</v>
      </c>
    </row>
    <row r="4261" spans="1:2" x14ac:dyDescent="0.3">
      <c r="A4261">
        <v>8.3323352683572907</v>
      </c>
      <c r="B4261">
        <v>4.2531329810810803</v>
      </c>
    </row>
    <row r="4262" spans="1:2" x14ac:dyDescent="0.3">
      <c r="A4262">
        <v>0.72336428475270798</v>
      </c>
      <c r="B4262">
        <v>3.2021298976126098</v>
      </c>
    </row>
    <row r="4263" spans="1:2" x14ac:dyDescent="0.3">
      <c r="A4263">
        <v>1.4967183557958601</v>
      </c>
      <c r="B4263">
        <v>1.10622570050196</v>
      </c>
    </row>
    <row r="4264" spans="1:2" x14ac:dyDescent="0.3">
      <c r="A4264">
        <v>8.8241739490953996</v>
      </c>
      <c r="B4264">
        <v>6.0444165945865</v>
      </c>
    </row>
    <row r="4265" spans="1:2" x14ac:dyDescent="0.3">
      <c r="A4265">
        <v>5.0151485591395799</v>
      </c>
      <c r="B4265">
        <v>4.0837147731322396</v>
      </c>
    </row>
    <row r="4266" spans="1:2" x14ac:dyDescent="0.3">
      <c r="A4266">
        <v>5.3443791581739202</v>
      </c>
      <c r="B4266">
        <v>4.8416281705925002</v>
      </c>
    </row>
    <row r="4267" spans="1:2" x14ac:dyDescent="0.3">
      <c r="A4267">
        <v>4.8254654474142598</v>
      </c>
      <c r="B4267">
        <v>3.80084267792996</v>
      </c>
    </row>
    <row r="4268" spans="1:2" x14ac:dyDescent="0.3">
      <c r="A4268">
        <v>7.0994130460071601</v>
      </c>
      <c r="B4268">
        <v>7.1788196219343599</v>
      </c>
    </row>
    <row r="4269" spans="1:2" x14ac:dyDescent="0.3">
      <c r="A4269">
        <v>0.32019099640974602</v>
      </c>
      <c r="B4269">
        <v>2.3266296889289499</v>
      </c>
    </row>
    <row r="4270" spans="1:2" x14ac:dyDescent="0.3">
      <c r="A4270">
        <v>8.9366821422385598</v>
      </c>
      <c r="B4270">
        <v>3.1738894385516701</v>
      </c>
    </row>
    <row r="4271" spans="1:2" x14ac:dyDescent="0.3">
      <c r="A4271">
        <v>-0.40362298471922697</v>
      </c>
      <c r="B4271">
        <v>5.0201816025981296</v>
      </c>
    </row>
    <row r="4272" spans="1:2" x14ac:dyDescent="0.3">
      <c r="A4272">
        <v>0.91988562061085299</v>
      </c>
      <c r="B4272">
        <v>2.9298939212983899</v>
      </c>
    </row>
    <row r="4273" spans="1:2" x14ac:dyDescent="0.3">
      <c r="A4273">
        <v>2.7364121584087302</v>
      </c>
      <c r="B4273">
        <v>-8.7222700259987407E-2</v>
      </c>
    </row>
    <row r="4274" spans="1:2" x14ac:dyDescent="0.3">
      <c r="A4274">
        <v>-0.50490884331379704</v>
      </c>
      <c r="B4274">
        <v>3.34531002511872</v>
      </c>
    </row>
    <row r="4275" spans="1:2" x14ac:dyDescent="0.3">
      <c r="A4275">
        <v>8.7386383372957592</v>
      </c>
      <c r="B4275">
        <v>3.2541631074255402</v>
      </c>
    </row>
    <row r="4276" spans="1:2" x14ac:dyDescent="0.3">
      <c r="A4276">
        <v>0.108679021431352</v>
      </c>
      <c r="B4276">
        <v>3.5268219353563</v>
      </c>
    </row>
    <row r="4277" spans="1:2" x14ac:dyDescent="0.3">
      <c r="A4277">
        <v>1.46250169629154</v>
      </c>
      <c r="B4277">
        <v>0.841561843650804</v>
      </c>
    </row>
    <row r="4278" spans="1:2" x14ac:dyDescent="0.3">
      <c r="A4278">
        <v>0.30243911334298201</v>
      </c>
      <c r="B4278">
        <v>2.51159288563895</v>
      </c>
    </row>
    <row r="4279" spans="1:2" x14ac:dyDescent="0.3">
      <c r="A4279">
        <v>8.33150462183991</v>
      </c>
      <c r="B4279">
        <v>5.0781161352258701</v>
      </c>
    </row>
    <row r="4280" spans="1:2" x14ac:dyDescent="0.3">
      <c r="A4280">
        <v>8.1688690105912194</v>
      </c>
      <c r="B4280">
        <v>1.3781614831778</v>
      </c>
    </row>
    <row r="4281" spans="1:2" x14ac:dyDescent="0.3">
      <c r="A4281">
        <v>8.3377595736826198</v>
      </c>
      <c r="B4281">
        <v>3.0974632642543001</v>
      </c>
    </row>
    <row r="4282" spans="1:2" x14ac:dyDescent="0.3">
      <c r="A4282">
        <v>0.69763411029524303</v>
      </c>
      <c r="B4282">
        <v>4.4459815919257304</v>
      </c>
    </row>
    <row r="4283" spans="1:2" x14ac:dyDescent="0.3">
      <c r="A4283">
        <v>4.9187459439382204</v>
      </c>
      <c r="B4283">
        <v>3.9416169401063299</v>
      </c>
    </row>
    <row r="4284" spans="1:2" x14ac:dyDescent="0.3">
      <c r="A4284">
        <v>4.9031041108629001</v>
      </c>
      <c r="B4284">
        <v>4.4394220005054796</v>
      </c>
    </row>
    <row r="4285" spans="1:2" x14ac:dyDescent="0.3">
      <c r="A4285">
        <v>8.4698044762301006</v>
      </c>
      <c r="B4285">
        <v>6.0004905232576</v>
      </c>
    </row>
    <row r="4286" spans="1:2" x14ac:dyDescent="0.3">
      <c r="A4286">
        <v>0.27647230976399501</v>
      </c>
      <c r="B4286">
        <v>3.1632957148818899</v>
      </c>
    </row>
    <row r="4287" spans="1:2" x14ac:dyDescent="0.3">
      <c r="A4287">
        <v>3.7490987765743702</v>
      </c>
      <c r="B4287">
        <v>5.5003149574224901</v>
      </c>
    </row>
    <row r="4288" spans="1:2" x14ac:dyDescent="0.3">
      <c r="A4288">
        <v>7.16956784504639</v>
      </c>
      <c r="B4288">
        <v>6.6183525839788198</v>
      </c>
    </row>
    <row r="4289" spans="1:2" x14ac:dyDescent="0.3">
      <c r="A4289">
        <v>-0.12809995179039699</v>
      </c>
      <c r="B4289">
        <v>3.43968680625767</v>
      </c>
    </row>
    <row r="4290" spans="1:2" x14ac:dyDescent="0.3">
      <c r="A4290">
        <v>2.41665062884314</v>
      </c>
      <c r="B4290">
        <v>-0.16658249943558601</v>
      </c>
    </row>
    <row r="4291" spans="1:2" x14ac:dyDescent="0.3">
      <c r="A4291">
        <v>0.312153302756357</v>
      </c>
      <c r="B4291">
        <v>3.8934166774127501</v>
      </c>
    </row>
    <row r="4292" spans="1:2" x14ac:dyDescent="0.3">
      <c r="A4292">
        <v>4.4597816333366396</v>
      </c>
      <c r="B4292">
        <v>4.5100486003348204</v>
      </c>
    </row>
    <row r="4293" spans="1:2" x14ac:dyDescent="0.3">
      <c r="A4293">
        <v>5.0170206008485696</v>
      </c>
      <c r="B4293">
        <v>4.1204356962238897</v>
      </c>
    </row>
    <row r="4294" spans="1:2" x14ac:dyDescent="0.3">
      <c r="A4294">
        <v>4.9989453665836097</v>
      </c>
      <c r="B4294">
        <v>4.4539493871391302</v>
      </c>
    </row>
    <row r="4295" spans="1:2" x14ac:dyDescent="0.3">
      <c r="A4295">
        <v>-0.14358968020848401</v>
      </c>
      <c r="B4295">
        <v>2.9441249247835599</v>
      </c>
    </row>
    <row r="4296" spans="1:2" x14ac:dyDescent="0.3">
      <c r="A4296">
        <v>5.7393626235613597</v>
      </c>
      <c r="B4296">
        <v>3.5532577480971401</v>
      </c>
    </row>
    <row r="4297" spans="1:2" x14ac:dyDescent="0.3">
      <c r="A4297">
        <v>4.58689650241931</v>
      </c>
      <c r="B4297">
        <v>6.3100890095736997</v>
      </c>
    </row>
    <row r="4298" spans="1:2" x14ac:dyDescent="0.3">
      <c r="A4298">
        <v>0.18557080751878</v>
      </c>
      <c r="B4298">
        <v>3.15831296166597</v>
      </c>
    </row>
    <row r="4299" spans="1:2" x14ac:dyDescent="0.3">
      <c r="A4299">
        <v>2.5873027038991698</v>
      </c>
      <c r="B4299">
        <v>0.20046831823861799</v>
      </c>
    </row>
    <row r="4300" spans="1:2" x14ac:dyDescent="0.3">
      <c r="A4300">
        <v>1.8127593734491101</v>
      </c>
      <c r="B4300">
        <v>1.58466176434396</v>
      </c>
    </row>
    <row r="4301" spans="1:2" x14ac:dyDescent="0.3">
      <c r="A4301">
        <v>4.0491018482071297</v>
      </c>
      <c r="B4301">
        <v>4.1273246451737498</v>
      </c>
    </row>
    <row r="4302" spans="1:2" x14ac:dyDescent="0.3">
      <c r="A4302">
        <v>4.14676174077327</v>
      </c>
      <c r="B4302">
        <v>2.94799825509963</v>
      </c>
    </row>
    <row r="4303" spans="1:2" x14ac:dyDescent="0.3">
      <c r="A4303">
        <v>0.82973303830649403</v>
      </c>
      <c r="B4303">
        <v>3.9049744821216201</v>
      </c>
    </row>
    <row r="4304" spans="1:2" x14ac:dyDescent="0.3">
      <c r="A4304">
        <v>8.3156567057698503</v>
      </c>
      <c r="B4304">
        <v>5.3719281112790798</v>
      </c>
    </row>
    <row r="4305" spans="1:2" x14ac:dyDescent="0.3">
      <c r="A4305">
        <v>4.4647253324658402</v>
      </c>
      <c r="B4305">
        <v>2.9455346918072398</v>
      </c>
    </row>
    <row r="4306" spans="1:2" x14ac:dyDescent="0.3">
      <c r="A4306">
        <v>7.6663540308335003</v>
      </c>
      <c r="B4306">
        <v>4.7847298544265904</v>
      </c>
    </row>
    <row r="4307" spans="1:2" x14ac:dyDescent="0.3">
      <c r="A4307">
        <v>4.3196165793109298</v>
      </c>
      <c r="B4307">
        <v>5.5754141162694504</v>
      </c>
    </row>
    <row r="4308" spans="1:2" x14ac:dyDescent="0.3">
      <c r="A4308">
        <v>0.36234431607420198</v>
      </c>
      <c r="B4308">
        <v>1.4377809527237</v>
      </c>
    </row>
    <row r="4309" spans="1:2" x14ac:dyDescent="0.3">
      <c r="A4309">
        <v>3.7689603115682</v>
      </c>
      <c r="B4309">
        <v>4.9518089444645401</v>
      </c>
    </row>
    <row r="4310" spans="1:2" x14ac:dyDescent="0.3">
      <c r="A4310">
        <v>8.3416766833391005</v>
      </c>
      <c r="B4310">
        <v>5.3132765871122798</v>
      </c>
    </row>
    <row r="4311" spans="1:2" x14ac:dyDescent="0.3">
      <c r="A4311">
        <v>4.9690231332477701</v>
      </c>
      <c r="B4311">
        <v>4.8553799643959099</v>
      </c>
    </row>
    <row r="4312" spans="1:2" x14ac:dyDescent="0.3">
      <c r="A4312">
        <v>7.1764878428318397</v>
      </c>
      <c r="B4312">
        <v>6.7763247550486501</v>
      </c>
    </row>
    <row r="4313" spans="1:2" x14ac:dyDescent="0.3">
      <c r="A4313">
        <v>5.5682593526004398</v>
      </c>
      <c r="B4313">
        <v>4.3740432166178396</v>
      </c>
    </row>
    <row r="4314" spans="1:2" x14ac:dyDescent="0.3">
      <c r="A4314">
        <v>-0.44697886775599499</v>
      </c>
      <c r="B4314">
        <v>5.5058391884540798</v>
      </c>
    </row>
    <row r="4315" spans="1:2" x14ac:dyDescent="0.3">
      <c r="A4315">
        <v>0.39638928971621501</v>
      </c>
      <c r="B4315">
        <v>3.1698424760206398</v>
      </c>
    </row>
    <row r="4316" spans="1:2" x14ac:dyDescent="0.3">
      <c r="A4316">
        <v>-0.25071687608957299</v>
      </c>
      <c r="B4316">
        <v>5.2974544402228796</v>
      </c>
    </row>
    <row r="4317" spans="1:2" x14ac:dyDescent="0.3">
      <c r="A4317">
        <v>8.5584992335175691</v>
      </c>
      <c r="B4317">
        <v>6.5867257918167796</v>
      </c>
    </row>
    <row r="4318" spans="1:2" x14ac:dyDescent="0.3">
      <c r="A4318">
        <v>7.2974933803455997</v>
      </c>
      <c r="B4318">
        <v>0.28156455293496901</v>
      </c>
    </row>
    <row r="4319" spans="1:2" x14ac:dyDescent="0.3">
      <c r="A4319">
        <v>8.3413714828110006</v>
      </c>
      <c r="B4319">
        <v>4.71721206307003</v>
      </c>
    </row>
    <row r="4320" spans="1:2" x14ac:dyDescent="0.3">
      <c r="A4320">
        <v>8.2631407741337703</v>
      </c>
      <c r="B4320">
        <v>5.9122245003340304</v>
      </c>
    </row>
    <row r="4321" spans="1:2" x14ac:dyDescent="0.3">
      <c r="A4321">
        <v>5.5119156848433901</v>
      </c>
      <c r="B4321">
        <v>4.83691396287914</v>
      </c>
    </row>
    <row r="4322" spans="1:2" x14ac:dyDescent="0.3">
      <c r="A4322">
        <v>0.473623825503181</v>
      </c>
      <c r="B4322">
        <v>3.9323594551130898</v>
      </c>
    </row>
    <row r="4323" spans="1:2" x14ac:dyDescent="0.3">
      <c r="A4323">
        <v>5.2743003477905201</v>
      </c>
      <c r="B4323">
        <v>5.0978565887570104</v>
      </c>
    </row>
    <row r="4324" spans="1:2" x14ac:dyDescent="0.3">
      <c r="A4324">
        <v>2.9759123081930898</v>
      </c>
      <c r="B4324">
        <v>-0.49655062991861698</v>
      </c>
    </row>
    <row r="4325" spans="1:2" x14ac:dyDescent="0.3">
      <c r="A4325">
        <v>5.8240392494912596</v>
      </c>
      <c r="B4325">
        <v>3.36638419594426</v>
      </c>
    </row>
    <row r="4326" spans="1:2" x14ac:dyDescent="0.3">
      <c r="A4326">
        <v>-0.45368529186916401</v>
      </c>
      <c r="B4326">
        <v>5.9891441198465802</v>
      </c>
    </row>
    <row r="4327" spans="1:2" x14ac:dyDescent="0.3">
      <c r="A4327">
        <v>0.20104567076677299</v>
      </c>
      <c r="B4327">
        <v>4.5981277881407197</v>
      </c>
    </row>
    <row r="4328" spans="1:2" x14ac:dyDescent="0.3">
      <c r="A4328">
        <v>-0.59751585370660398</v>
      </c>
      <c r="B4328">
        <v>3.6605078906498401</v>
      </c>
    </row>
    <row r="4329" spans="1:2" x14ac:dyDescent="0.3">
      <c r="A4329">
        <v>8.4222142902511195</v>
      </c>
      <c r="B4329">
        <v>4.1683308355323403</v>
      </c>
    </row>
    <row r="4330" spans="1:2" x14ac:dyDescent="0.3">
      <c r="A4330">
        <v>8.7556554569245506</v>
      </c>
      <c r="B4330">
        <v>5.0848374245029202</v>
      </c>
    </row>
    <row r="4331" spans="1:2" x14ac:dyDescent="0.3">
      <c r="A4331">
        <v>5.7483603239064101</v>
      </c>
      <c r="B4331">
        <v>9.6528648133799493</v>
      </c>
    </row>
    <row r="4332" spans="1:2" x14ac:dyDescent="0.3">
      <c r="A4332">
        <v>-0.62062001653390197</v>
      </c>
      <c r="B4332">
        <v>4.5671362320385898</v>
      </c>
    </row>
    <row r="4333" spans="1:2" x14ac:dyDescent="0.3">
      <c r="A4333">
        <v>4.93170123775477</v>
      </c>
      <c r="B4333">
        <v>3.0027672938117602</v>
      </c>
    </row>
    <row r="4334" spans="1:2" x14ac:dyDescent="0.3">
      <c r="A4334">
        <v>5.3162003262609296</v>
      </c>
      <c r="B4334">
        <v>4.3787658687073199</v>
      </c>
    </row>
    <row r="4335" spans="1:2" x14ac:dyDescent="0.3">
      <c r="A4335">
        <v>4.6213066460951602</v>
      </c>
      <c r="B4335">
        <v>5.8441027766140596</v>
      </c>
    </row>
    <row r="4336" spans="1:2" x14ac:dyDescent="0.3">
      <c r="A4336">
        <v>4.4090106670048002</v>
      </c>
      <c r="B4336">
        <v>5.2597808709327296</v>
      </c>
    </row>
    <row r="4337" spans="1:2" x14ac:dyDescent="0.3">
      <c r="A4337">
        <v>8.0146892237185003</v>
      </c>
      <c r="B4337">
        <v>4.5226444425487298</v>
      </c>
    </row>
    <row r="4338" spans="1:2" x14ac:dyDescent="0.3">
      <c r="A4338">
        <v>7.7639224063142196</v>
      </c>
      <c r="B4338">
        <v>-0.21723562928203399</v>
      </c>
    </row>
    <row r="4339" spans="1:2" x14ac:dyDescent="0.3">
      <c r="A4339">
        <v>8.6822521034897306</v>
      </c>
      <c r="B4339">
        <v>2.97302668057206</v>
      </c>
    </row>
    <row r="4340" spans="1:2" x14ac:dyDescent="0.3">
      <c r="A4340">
        <v>7.7439997089278796</v>
      </c>
      <c r="B4340">
        <v>6.1986970820849301</v>
      </c>
    </row>
    <row r="4341" spans="1:2" x14ac:dyDescent="0.3">
      <c r="A4341">
        <v>-0.59705964437498504</v>
      </c>
      <c r="B4341">
        <v>5.6912542077967503</v>
      </c>
    </row>
    <row r="4342" spans="1:2" x14ac:dyDescent="0.3">
      <c r="A4342">
        <v>7.6047749359794299</v>
      </c>
      <c r="B4342">
        <v>9.0469103255003694E-2</v>
      </c>
    </row>
    <row r="4343" spans="1:2" x14ac:dyDescent="0.3">
      <c r="A4343">
        <v>-0.202045476347815</v>
      </c>
      <c r="B4343">
        <v>4.6409559640215399</v>
      </c>
    </row>
    <row r="4344" spans="1:2" x14ac:dyDescent="0.3">
      <c r="A4344">
        <v>4.49790152471697</v>
      </c>
      <c r="B4344">
        <v>5.4621125334329701</v>
      </c>
    </row>
    <row r="4345" spans="1:2" x14ac:dyDescent="0.3">
      <c r="A4345">
        <v>-0.39634841831093398</v>
      </c>
      <c r="B4345">
        <v>3.4725403528825498</v>
      </c>
    </row>
    <row r="4346" spans="1:2" x14ac:dyDescent="0.3">
      <c r="A4346">
        <v>4.9740286725931204</v>
      </c>
      <c r="B4346">
        <v>4.2738791916075698</v>
      </c>
    </row>
    <row r="4347" spans="1:2" x14ac:dyDescent="0.3">
      <c r="A4347">
        <v>4.9916440926396497</v>
      </c>
      <c r="B4347">
        <v>4.2801277829559599</v>
      </c>
    </row>
    <row r="4348" spans="1:2" x14ac:dyDescent="0.3">
      <c r="A4348">
        <v>8.2444028100696602</v>
      </c>
      <c r="B4348">
        <v>5.0944247381085503</v>
      </c>
    </row>
    <row r="4349" spans="1:2" x14ac:dyDescent="0.3">
      <c r="A4349">
        <v>1.44800191962421</v>
      </c>
      <c r="B4349">
        <v>2.2146284857051599</v>
      </c>
    </row>
    <row r="4350" spans="1:2" x14ac:dyDescent="0.3">
      <c r="A4350">
        <v>8.6465980663984201</v>
      </c>
      <c r="B4350">
        <v>5.8277044039078696</v>
      </c>
    </row>
    <row r="4351" spans="1:2" x14ac:dyDescent="0.3">
      <c r="A4351">
        <v>8.5306437833895803</v>
      </c>
      <c r="B4351">
        <v>5.3238179480324002</v>
      </c>
    </row>
    <row r="4352" spans="1:2" x14ac:dyDescent="0.3">
      <c r="A4352">
        <v>8.2747520084364599</v>
      </c>
      <c r="B4352">
        <v>5.7486156755150297</v>
      </c>
    </row>
    <row r="4353" spans="1:2" x14ac:dyDescent="0.3">
      <c r="A4353">
        <v>4.6698404146730299</v>
      </c>
      <c r="B4353">
        <v>3.72679137577496</v>
      </c>
    </row>
    <row r="4354" spans="1:2" x14ac:dyDescent="0.3">
      <c r="A4354">
        <v>7.9347966632024001</v>
      </c>
      <c r="B4354">
        <v>0.27657495827239398</v>
      </c>
    </row>
    <row r="4355" spans="1:2" x14ac:dyDescent="0.3">
      <c r="A4355">
        <v>5.0096509588681597</v>
      </c>
      <c r="B4355">
        <v>4.02596544195245</v>
      </c>
    </row>
    <row r="4356" spans="1:2" x14ac:dyDescent="0.3">
      <c r="A4356">
        <v>3.8588281367716002</v>
      </c>
      <c r="B4356">
        <v>3.2371325966614402</v>
      </c>
    </row>
    <row r="4357" spans="1:2" x14ac:dyDescent="0.3">
      <c r="A4357">
        <v>8.7237068119772108</v>
      </c>
      <c r="B4357">
        <v>2.5144146816081698</v>
      </c>
    </row>
    <row r="4358" spans="1:2" x14ac:dyDescent="0.3">
      <c r="A4358">
        <v>0.68812530389253301</v>
      </c>
      <c r="B4358">
        <v>2.7856463833320499</v>
      </c>
    </row>
    <row r="4359" spans="1:2" x14ac:dyDescent="0.3">
      <c r="A4359">
        <v>-0.47843786778365799</v>
      </c>
      <c r="B4359">
        <v>4.1799283415970399</v>
      </c>
    </row>
    <row r="4360" spans="1:2" x14ac:dyDescent="0.3">
      <c r="A4360">
        <v>4.9771919884187001</v>
      </c>
      <c r="B4360">
        <v>4.2150578766695599</v>
      </c>
    </row>
    <row r="4361" spans="1:2" x14ac:dyDescent="0.3">
      <c r="A4361">
        <v>5.0924605749679301</v>
      </c>
      <c r="B4361">
        <v>9.1463550572817507</v>
      </c>
    </row>
    <row r="4362" spans="1:2" x14ac:dyDescent="0.3">
      <c r="A4362">
        <v>7.9461883435995802</v>
      </c>
      <c r="B4362">
        <v>4.2360459617405803</v>
      </c>
    </row>
    <row r="4363" spans="1:2" x14ac:dyDescent="0.3">
      <c r="A4363">
        <v>4.2095599294130199</v>
      </c>
      <c r="B4363">
        <v>5.3657765932539503</v>
      </c>
    </row>
    <row r="4364" spans="1:2" x14ac:dyDescent="0.3">
      <c r="A4364">
        <v>0.658100861893541</v>
      </c>
      <c r="B4364">
        <v>2.6378143140375299</v>
      </c>
    </row>
    <row r="4365" spans="1:2" x14ac:dyDescent="0.3">
      <c r="A4365">
        <v>-0.36678518969269203</v>
      </c>
      <c r="B4365">
        <v>3.1838665959207102</v>
      </c>
    </row>
    <row r="4366" spans="1:2" x14ac:dyDescent="0.3">
      <c r="A4366">
        <v>5.82230580678167</v>
      </c>
      <c r="B4366">
        <v>4.96244664552556</v>
      </c>
    </row>
    <row r="4367" spans="1:2" x14ac:dyDescent="0.3">
      <c r="A4367">
        <v>8.1747680357378005</v>
      </c>
      <c r="B4367">
        <v>4.0675984676808499</v>
      </c>
    </row>
    <row r="4368" spans="1:2" x14ac:dyDescent="0.3">
      <c r="A4368">
        <v>0.35245058268169299</v>
      </c>
      <c r="B4368">
        <v>1.7188001256445899</v>
      </c>
    </row>
    <row r="4369" spans="1:2" x14ac:dyDescent="0.3">
      <c r="A4369">
        <v>4.80463143898415</v>
      </c>
      <c r="B4369">
        <v>4.3884056842999604</v>
      </c>
    </row>
    <row r="4370" spans="1:2" x14ac:dyDescent="0.3">
      <c r="A4370">
        <v>0.33794199908059203</v>
      </c>
      <c r="B4370">
        <v>3.0679843305953498</v>
      </c>
    </row>
    <row r="4371" spans="1:2" x14ac:dyDescent="0.3">
      <c r="A4371">
        <v>4.1354990254723001</v>
      </c>
      <c r="B4371">
        <v>2.9868824411423098</v>
      </c>
    </row>
    <row r="4372" spans="1:2" x14ac:dyDescent="0.3">
      <c r="A4372">
        <v>2.8066353963783102</v>
      </c>
      <c r="B4372">
        <v>-0.44199098267458498</v>
      </c>
    </row>
    <row r="4373" spans="1:2" x14ac:dyDescent="0.3">
      <c r="A4373">
        <v>8.3610852615289595</v>
      </c>
      <c r="B4373">
        <v>4.92395369602926</v>
      </c>
    </row>
    <row r="4374" spans="1:2" x14ac:dyDescent="0.3">
      <c r="A4374">
        <v>0.615395452576458</v>
      </c>
      <c r="B4374">
        <v>2.8814023987760802</v>
      </c>
    </row>
    <row r="4375" spans="1:2" x14ac:dyDescent="0.3">
      <c r="A4375">
        <v>3.9264055185086701</v>
      </c>
      <c r="B4375">
        <v>5.0779490204418796</v>
      </c>
    </row>
    <row r="4376" spans="1:2" x14ac:dyDescent="0.3">
      <c r="A4376">
        <v>5.2202656501401403</v>
      </c>
      <c r="B4376">
        <v>2.5895589126399599</v>
      </c>
    </row>
    <row r="4377" spans="1:2" x14ac:dyDescent="0.3">
      <c r="A4377">
        <v>0.28845496104379797</v>
      </c>
      <c r="B4377">
        <v>3.0692029865138899</v>
      </c>
    </row>
    <row r="4378" spans="1:2" x14ac:dyDescent="0.3">
      <c r="A4378">
        <v>0.45386758464203297</v>
      </c>
      <c r="B4378">
        <v>3.26962124494609</v>
      </c>
    </row>
    <row r="4379" spans="1:2" x14ac:dyDescent="0.3">
      <c r="A4379">
        <v>1.4881540542217999</v>
      </c>
      <c r="B4379">
        <v>2.3141256337842999</v>
      </c>
    </row>
    <row r="4380" spans="1:2" x14ac:dyDescent="0.3">
      <c r="A4380">
        <v>4.9370155503514299</v>
      </c>
      <c r="B4380">
        <v>5.1377875087557898</v>
      </c>
    </row>
    <row r="4381" spans="1:2" x14ac:dyDescent="0.3">
      <c r="A4381">
        <v>0.30503313998590798</v>
      </c>
      <c r="B4381">
        <v>3.0601219662668102</v>
      </c>
    </row>
    <row r="4382" spans="1:2" x14ac:dyDescent="0.3">
      <c r="A4382">
        <v>1.43848805820412</v>
      </c>
      <c r="B4382">
        <v>1.32833731136484</v>
      </c>
    </row>
    <row r="4383" spans="1:2" x14ac:dyDescent="0.3">
      <c r="A4383">
        <v>7.8773415779363001</v>
      </c>
      <c r="B4383">
        <v>5.8627790148574803</v>
      </c>
    </row>
    <row r="4384" spans="1:2" x14ac:dyDescent="0.3">
      <c r="A4384">
        <v>0.55522849844292899</v>
      </c>
      <c r="B4384">
        <v>6.6380352485084897</v>
      </c>
    </row>
    <row r="4385" spans="1:2" x14ac:dyDescent="0.3">
      <c r="A4385">
        <v>0.49389639541913399</v>
      </c>
      <c r="B4385">
        <v>2.4651686268083801</v>
      </c>
    </row>
    <row r="4386" spans="1:2" x14ac:dyDescent="0.3">
      <c r="A4386">
        <v>8.5620047877052698</v>
      </c>
      <c r="B4386">
        <v>5.0362291874828697</v>
      </c>
    </row>
    <row r="4387" spans="1:2" x14ac:dyDescent="0.3">
      <c r="A4387">
        <v>7.5262387987401196</v>
      </c>
      <c r="B4387">
        <v>1.7759514268783501</v>
      </c>
    </row>
    <row r="4388" spans="1:2" x14ac:dyDescent="0.3">
      <c r="A4388">
        <v>5.0068939242156798</v>
      </c>
      <c r="B4388">
        <v>4.23761771572405</v>
      </c>
    </row>
    <row r="4389" spans="1:2" x14ac:dyDescent="0.3">
      <c r="A4389">
        <v>1.1846032388655401</v>
      </c>
      <c r="B4389">
        <v>1.9219776377450599</v>
      </c>
    </row>
    <row r="4390" spans="1:2" x14ac:dyDescent="0.3">
      <c r="A4390">
        <v>4.5993513505966899</v>
      </c>
      <c r="B4390">
        <v>3.79284975290971</v>
      </c>
    </row>
    <row r="4391" spans="1:2" x14ac:dyDescent="0.3">
      <c r="A4391">
        <v>-0.51639257534581096</v>
      </c>
      <c r="B4391">
        <v>3.8120539506649198</v>
      </c>
    </row>
    <row r="4392" spans="1:2" x14ac:dyDescent="0.3">
      <c r="A4392">
        <v>-0.50914518470660097</v>
      </c>
      <c r="B4392">
        <v>3.3475323605479002</v>
      </c>
    </row>
    <row r="4393" spans="1:2" x14ac:dyDescent="0.3">
      <c r="A4393">
        <v>5.6766528123149902</v>
      </c>
      <c r="B4393">
        <v>4.0265857691076503</v>
      </c>
    </row>
    <row r="4394" spans="1:2" x14ac:dyDescent="0.3">
      <c r="A4394">
        <v>8.4969278618569497</v>
      </c>
      <c r="B4394">
        <v>3.7824207119992002</v>
      </c>
    </row>
    <row r="4395" spans="1:2" x14ac:dyDescent="0.3">
      <c r="A4395">
        <v>0.48902348406958102</v>
      </c>
      <c r="B4395">
        <v>4.0933599473506597</v>
      </c>
    </row>
    <row r="4396" spans="1:2" x14ac:dyDescent="0.3">
      <c r="A4396">
        <v>7.6249404644082199</v>
      </c>
      <c r="B4396">
        <v>5.0657506377242099</v>
      </c>
    </row>
    <row r="4397" spans="1:2" x14ac:dyDescent="0.3">
      <c r="A4397">
        <v>2.0759408829492401</v>
      </c>
      <c r="B4397">
        <v>0.85484945233950205</v>
      </c>
    </row>
    <row r="4398" spans="1:2" x14ac:dyDescent="0.3">
      <c r="A4398">
        <v>-0.47180233570413799</v>
      </c>
      <c r="B4398">
        <v>3.25658465052395</v>
      </c>
    </row>
    <row r="4399" spans="1:2" x14ac:dyDescent="0.3">
      <c r="A4399">
        <v>0.17795408435976501</v>
      </c>
      <c r="B4399">
        <v>3.0261694353734998</v>
      </c>
    </row>
    <row r="4400" spans="1:2" x14ac:dyDescent="0.3">
      <c r="A4400">
        <v>4.9572706469296302</v>
      </c>
      <c r="B4400">
        <v>4.2217160949334804</v>
      </c>
    </row>
    <row r="4401" spans="1:2" x14ac:dyDescent="0.3">
      <c r="A4401">
        <v>8.6953652347364496</v>
      </c>
      <c r="B4401">
        <v>5.6200638372994796</v>
      </c>
    </row>
    <row r="4402" spans="1:2" x14ac:dyDescent="0.3">
      <c r="A4402">
        <v>5.5992886950641498</v>
      </c>
      <c r="B4402">
        <v>4.4078138015317103</v>
      </c>
    </row>
    <row r="4403" spans="1:2" x14ac:dyDescent="0.3">
      <c r="A4403">
        <v>0.407677310541044</v>
      </c>
      <c r="B4403">
        <v>2.2579442641901002</v>
      </c>
    </row>
    <row r="4404" spans="1:2" x14ac:dyDescent="0.3">
      <c r="A4404">
        <v>-0.53602198437449999</v>
      </c>
      <c r="B4404">
        <v>3.9283394322297198</v>
      </c>
    </row>
    <row r="4405" spans="1:2" x14ac:dyDescent="0.3">
      <c r="A4405">
        <v>4.49314155839481</v>
      </c>
      <c r="B4405">
        <v>3.1351274409793999</v>
      </c>
    </row>
    <row r="4406" spans="1:2" x14ac:dyDescent="0.3">
      <c r="A4406">
        <v>4.1070517779650002</v>
      </c>
      <c r="B4406">
        <v>4.8850634736595202</v>
      </c>
    </row>
    <row r="4407" spans="1:2" x14ac:dyDescent="0.3">
      <c r="A4407">
        <v>4.7667562082104098</v>
      </c>
      <c r="B4407">
        <v>4.3239501157401099</v>
      </c>
    </row>
    <row r="4408" spans="1:2" x14ac:dyDescent="0.3">
      <c r="A4408">
        <v>7.9487678941150399</v>
      </c>
      <c r="B4408">
        <v>4.3432824590651702</v>
      </c>
    </row>
    <row r="4409" spans="1:2" x14ac:dyDescent="0.3">
      <c r="A4409">
        <v>7.8983215684791697</v>
      </c>
      <c r="B4409">
        <v>2.48680533370305</v>
      </c>
    </row>
    <row r="4410" spans="1:2" x14ac:dyDescent="0.3">
      <c r="A4410">
        <v>0.15657949068421201</v>
      </c>
      <c r="B4410">
        <v>1.70770436780461</v>
      </c>
    </row>
    <row r="4411" spans="1:2" x14ac:dyDescent="0.3">
      <c r="A4411">
        <v>0.28580119339374299</v>
      </c>
      <c r="B4411">
        <v>2.6009656587503902</v>
      </c>
    </row>
    <row r="4412" spans="1:2" x14ac:dyDescent="0.3">
      <c r="A4412">
        <v>2.4960700927697199</v>
      </c>
      <c r="B4412">
        <v>1.21160465609773</v>
      </c>
    </row>
    <row r="4413" spans="1:2" x14ac:dyDescent="0.3">
      <c r="A4413">
        <v>8.7858267258602893</v>
      </c>
      <c r="B4413">
        <v>4.9429397203059997</v>
      </c>
    </row>
    <row r="4414" spans="1:2" x14ac:dyDescent="0.3">
      <c r="A4414">
        <v>0.66067060524843002</v>
      </c>
      <c r="B4414">
        <v>1.9335653544251299</v>
      </c>
    </row>
    <row r="4415" spans="1:2" x14ac:dyDescent="0.3">
      <c r="A4415">
        <v>4.2362754627581802</v>
      </c>
      <c r="B4415">
        <v>4.8527880614877601</v>
      </c>
    </row>
    <row r="4416" spans="1:2" x14ac:dyDescent="0.3">
      <c r="A4416">
        <v>8.1058475042953102</v>
      </c>
      <c r="B4416">
        <v>4.9837696250831804</v>
      </c>
    </row>
    <row r="4417" spans="1:2" x14ac:dyDescent="0.3">
      <c r="A4417">
        <v>8.0297736245037292</v>
      </c>
      <c r="B4417">
        <v>6.9475389402977203</v>
      </c>
    </row>
    <row r="4418" spans="1:2" x14ac:dyDescent="0.3">
      <c r="A4418">
        <v>7.5748399047028396</v>
      </c>
      <c r="B4418">
        <v>5.6245230077574497</v>
      </c>
    </row>
    <row r="4419" spans="1:2" x14ac:dyDescent="0.3">
      <c r="A4419">
        <v>5.01996368005892</v>
      </c>
      <c r="B4419">
        <v>4.8326137514306504</v>
      </c>
    </row>
    <row r="4420" spans="1:2" x14ac:dyDescent="0.3">
      <c r="A4420">
        <v>0.41742143632253598</v>
      </c>
      <c r="B4420">
        <v>1.57339332387243</v>
      </c>
    </row>
    <row r="4421" spans="1:2" x14ac:dyDescent="0.3">
      <c r="A4421">
        <v>8.2659667361336702</v>
      </c>
      <c r="B4421">
        <v>5.6068351903129097</v>
      </c>
    </row>
    <row r="4422" spans="1:2" x14ac:dyDescent="0.3">
      <c r="A4422">
        <v>4.8067490730119298</v>
      </c>
      <c r="B4422">
        <v>4.3674411965719697</v>
      </c>
    </row>
    <row r="4423" spans="1:2" x14ac:dyDescent="0.3">
      <c r="A4423">
        <v>5.79392364186078</v>
      </c>
      <c r="B4423">
        <v>4.5495608254695599</v>
      </c>
    </row>
    <row r="4424" spans="1:2" x14ac:dyDescent="0.3">
      <c r="A4424">
        <v>8.30227981987702</v>
      </c>
      <c r="B4424">
        <v>5.2435963040213904</v>
      </c>
    </row>
    <row r="4425" spans="1:2" x14ac:dyDescent="0.3">
      <c r="A4425">
        <v>7.81554109825219</v>
      </c>
      <c r="B4425">
        <v>4.6048634683576797</v>
      </c>
    </row>
    <row r="4426" spans="1:2" x14ac:dyDescent="0.3">
      <c r="A4426">
        <v>3.3558117738462699E-2</v>
      </c>
      <c r="B4426">
        <v>5.1208691228332697</v>
      </c>
    </row>
    <row r="4427" spans="1:2" x14ac:dyDescent="0.3">
      <c r="A4427">
        <v>0.22533453228865499</v>
      </c>
      <c r="B4427">
        <v>3.2580963297987799</v>
      </c>
    </row>
    <row r="4428" spans="1:2" x14ac:dyDescent="0.3">
      <c r="A4428">
        <v>0.19676258503692401</v>
      </c>
      <c r="B4428">
        <v>3.2059870619963799</v>
      </c>
    </row>
    <row r="4429" spans="1:2" x14ac:dyDescent="0.3">
      <c r="A4429">
        <v>8.8528336541742298</v>
      </c>
      <c r="B4429">
        <v>4.2532128928416704</v>
      </c>
    </row>
    <row r="4430" spans="1:2" x14ac:dyDescent="0.3">
      <c r="A4430">
        <v>1.1791691141467</v>
      </c>
      <c r="B4430">
        <v>1.07266169277601</v>
      </c>
    </row>
    <row r="4431" spans="1:2" x14ac:dyDescent="0.3">
      <c r="A4431">
        <v>7.74125157614389</v>
      </c>
      <c r="B4431">
        <v>5.0364568472112303</v>
      </c>
    </row>
    <row r="4432" spans="1:2" x14ac:dyDescent="0.3">
      <c r="A4432">
        <v>8.1303056032894592</v>
      </c>
      <c r="B4432">
        <v>5.2700609286633799</v>
      </c>
    </row>
    <row r="4433" spans="1:2" x14ac:dyDescent="0.3">
      <c r="A4433">
        <v>0.74377669561056903</v>
      </c>
      <c r="B4433">
        <v>3.7678194461616901</v>
      </c>
    </row>
    <row r="4434" spans="1:2" x14ac:dyDescent="0.3">
      <c r="A4434">
        <v>6.8558293068614997</v>
      </c>
      <c r="B4434">
        <v>8.8381462678334408</v>
      </c>
    </row>
    <row r="4435" spans="1:2" x14ac:dyDescent="0.3">
      <c r="A4435">
        <v>5.0725067368019898</v>
      </c>
      <c r="B4435">
        <v>5.46859888753339</v>
      </c>
    </row>
    <row r="4436" spans="1:2" x14ac:dyDescent="0.3">
      <c r="A4436">
        <v>0.69221902678168701</v>
      </c>
      <c r="B4436">
        <v>6.0106081265117401</v>
      </c>
    </row>
    <row r="4437" spans="1:2" x14ac:dyDescent="0.3">
      <c r="A4437">
        <v>7.6248934993946804</v>
      </c>
      <c r="B4437">
        <v>5.5349671891660499</v>
      </c>
    </row>
    <row r="4438" spans="1:2" x14ac:dyDescent="0.3">
      <c r="A4438">
        <v>0.56484567040856504</v>
      </c>
      <c r="B4438">
        <v>6.1818879249369099</v>
      </c>
    </row>
    <row r="4439" spans="1:2" x14ac:dyDescent="0.3">
      <c r="A4439">
        <v>0.43594125903248998</v>
      </c>
      <c r="B4439">
        <v>2.4999126257593098</v>
      </c>
    </row>
    <row r="4440" spans="1:2" x14ac:dyDescent="0.3">
      <c r="A4440">
        <v>8.26798144535719</v>
      </c>
      <c r="B4440">
        <v>3.1941704375034501</v>
      </c>
    </row>
    <row r="4441" spans="1:2" x14ac:dyDescent="0.3">
      <c r="A4441">
        <v>0.155263154084263</v>
      </c>
      <c r="B4441">
        <v>2.3398777253962</v>
      </c>
    </row>
    <row r="4442" spans="1:2" x14ac:dyDescent="0.3">
      <c r="A4442">
        <v>4.7018553378438801</v>
      </c>
      <c r="B4442">
        <v>2.49557315428655</v>
      </c>
    </row>
    <row r="4443" spans="1:2" x14ac:dyDescent="0.3">
      <c r="A4443">
        <v>0.10579812196497999</v>
      </c>
      <c r="B4443">
        <v>1.9594868390437801</v>
      </c>
    </row>
    <row r="4444" spans="1:2" x14ac:dyDescent="0.3">
      <c r="A4444">
        <v>8.5239877540073294</v>
      </c>
      <c r="B4444">
        <v>3.5521285006657202</v>
      </c>
    </row>
    <row r="4445" spans="1:2" x14ac:dyDescent="0.3">
      <c r="A4445">
        <v>8.5850419563229092</v>
      </c>
      <c r="B4445">
        <v>5.2155522113436001</v>
      </c>
    </row>
    <row r="4446" spans="1:2" x14ac:dyDescent="0.3">
      <c r="A4446">
        <v>5.0283850853640502</v>
      </c>
      <c r="B4446">
        <v>4.1943970871215601</v>
      </c>
    </row>
    <row r="4447" spans="1:2" x14ac:dyDescent="0.3">
      <c r="A4447">
        <v>8.4530706177903401</v>
      </c>
      <c r="B4447">
        <v>5.2422465080674998</v>
      </c>
    </row>
    <row r="4448" spans="1:2" x14ac:dyDescent="0.3">
      <c r="A4448">
        <v>6.0200919129551098E-2</v>
      </c>
      <c r="B4448">
        <v>2.72541839126003</v>
      </c>
    </row>
    <row r="4449" spans="1:2" x14ac:dyDescent="0.3">
      <c r="A4449">
        <v>5.2183439454551399</v>
      </c>
      <c r="B4449">
        <v>4.4806732281357204</v>
      </c>
    </row>
    <row r="4450" spans="1:2" x14ac:dyDescent="0.3">
      <c r="A4450">
        <v>0.216101932750733</v>
      </c>
      <c r="B4450">
        <v>4.3624020263591197</v>
      </c>
    </row>
    <row r="4451" spans="1:2" x14ac:dyDescent="0.3">
      <c r="A4451">
        <v>4.04970666299314</v>
      </c>
      <c r="B4451">
        <v>0.55891017610423099</v>
      </c>
    </row>
    <row r="4452" spans="1:2" x14ac:dyDescent="0.3">
      <c r="A4452">
        <v>4.1578137511720996</v>
      </c>
      <c r="B4452">
        <v>4.0833092699736504</v>
      </c>
    </row>
    <row r="4453" spans="1:2" x14ac:dyDescent="0.3">
      <c r="A4453">
        <v>0.16725796234243301</v>
      </c>
      <c r="B4453">
        <v>2.7783445861757001</v>
      </c>
    </row>
    <row r="4454" spans="1:2" x14ac:dyDescent="0.3">
      <c r="A4454">
        <v>4.98874405091565</v>
      </c>
      <c r="B4454">
        <v>4.2567527515472197</v>
      </c>
    </row>
    <row r="4455" spans="1:2" x14ac:dyDescent="0.3">
      <c r="A4455">
        <v>1.93593314672533</v>
      </c>
      <c r="B4455">
        <v>1.7464417146111</v>
      </c>
    </row>
    <row r="4456" spans="1:2" x14ac:dyDescent="0.3">
      <c r="A4456">
        <v>7.5061255419327599</v>
      </c>
      <c r="B4456">
        <v>5.9486305975919098</v>
      </c>
    </row>
    <row r="4457" spans="1:2" x14ac:dyDescent="0.3">
      <c r="A4457">
        <v>4.4536966921773198</v>
      </c>
      <c r="B4457">
        <v>5.0025679757312798</v>
      </c>
    </row>
    <row r="4458" spans="1:2" x14ac:dyDescent="0.3">
      <c r="A4458">
        <v>0.29937651367295698</v>
      </c>
      <c r="B4458">
        <v>3.0441823412020899</v>
      </c>
    </row>
    <row r="4459" spans="1:2" x14ac:dyDescent="0.3">
      <c r="A4459">
        <v>5.5130495285514796</v>
      </c>
      <c r="B4459">
        <v>4.0948439162566501</v>
      </c>
    </row>
    <row r="4460" spans="1:2" x14ac:dyDescent="0.3">
      <c r="A4460">
        <v>5.3731638032985298</v>
      </c>
      <c r="B4460">
        <v>4.4857700404800198</v>
      </c>
    </row>
    <row r="4461" spans="1:2" x14ac:dyDescent="0.3">
      <c r="A4461">
        <v>7.6258777001148799</v>
      </c>
      <c r="B4461">
        <v>6.0764494928311299</v>
      </c>
    </row>
    <row r="4462" spans="1:2" x14ac:dyDescent="0.3">
      <c r="A4462">
        <v>-0.47206158480745603</v>
      </c>
      <c r="B4462">
        <v>4.7920787431572798</v>
      </c>
    </row>
    <row r="4463" spans="1:2" x14ac:dyDescent="0.3">
      <c r="A4463">
        <v>0.77063510429363602</v>
      </c>
      <c r="B4463">
        <v>1.7778820410321801</v>
      </c>
    </row>
    <row r="4464" spans="1:2" x14ac:dyDescent="0.3">
      <c r="A4464">
        <v>5.1286519132083903</v>
      </c>
      <c r="B4464">
        <v>4.6063518218162596</v>
      </c>
    </row>
    <row r="4465" spans="1:2" x14ac:dyDescent="0.3">
      <c r="A4465">
        <v>-0.560457737229488</v>
      </c>
      <c r="B4465">
        <v>3.3408291613482102</v>
      </c>
    </row>
    <row r="4466" spans="1:2" x14ac:dyDescent="0.3">
      <c r="A4466">
        <v>5.2678642518247996</v>
      </c>
      <c r="B4466">
        <v>4.36942382119038</v>
      </c>
    </row>
    <row r="4467" spans="1:2" x14ac:dyDescent="0.3">
      <c r="A4467">
        <v>5.8889433689777499</v>
      </c>
      <c r="B4467">
        <v>3.1203650542468502</v>
      </c>
    </row>
    <row r="4468" spans="1:2" x14ac:dyDescent="0.3">
      <c r="A4468">
        <v>8.9741348251377104</v>
      </c>
      <c r="B4468">
        <v>3.28598288039725</v>
      </c>
    </row>
    <row r="4469" spans="1:2" x14ac:dyDescent="0.3">
      <c r="A4469">
        <v>3.33225152940134</v>
      </c>
      <c r="B4469">
        <v>-0.51059216661324902</v>
      </c>
    </row>
    <row r="4470" spans="1:2" x14ac:dyDescent="0.3">
      <c r="A4470">
        <v>0.45107159285495502</v>
      </c>
      <c r="B4470">
        <v>3.7761386614886501</v>
      </c>
    </row>
    <row r="4471" spans="1:2" x14ac:dyDescent="0.3">
      <c r="A4471">
        <v>6.5505372819163896E-2</v>
      </c>
      <c r="B4471">
        <v>5.4739274514492102</v>
      </c>
    </row>
    <row r="4472" spans="1:2" x14ac:dyDescent="0.3">
      <c r="A4472">
        <v>7.7575516427198599</v>
      </c>
      <c r="B4472">
        <v>2.4819653444074499</v>
      </c>
    </row>
    <row r="4473" spans="1:2" x14ac:dyDescent="0.3">
      <c r="A4473">
        <v>5.3198638423547298</v>
      </c>
      <c r="B4473">
        <v>9.0614411531234502</v>
      </c>
    </row>
    <row r="4474" spans="1:2" x14ac:dyDescent="0.3">
      <c r="A4474">
        <v>8.8702407490297297</v>
      </c>
      <c r="B4474">
        <v>4.8729461239219898</v>
      </c>
    </row>
    <row r="4475" spans="1:2" x14ac:dyDescent="0.3">
      <c r="A4475">
        <v>9.1119878609187293</v>
      </c>
      <c r="B4475">
        <v>3.3850019177588102</v>
      </c>
    </row>
    <row r="4476" spans="1:2" x14ac:dyDescent="0.3">
      <c r="A4476">
        <v>4.9889246577421202</v>
      </c>
      <c r="B4476">
        <v>4.2610467241740801</v>
      </c>
    </row>
    <row r="4477" spans="1:2" x14ac:dyDescent="0.3">
      <c r="A4477">
        <v>0.29888938616729799</v>
      </c>
      <c r="B4477">
        <v>3.0418820884848801</v>
      </c>
    </row>
    <row r="4478" spans="1:2" x14ac:dyDescent="0.3">
      <c r="A4478">
        <v>8.6446002970146392</v>
      </c>
      <c r="B4478">
        <v>4.6515549268969298</v>
      </c>
    </row>
    <row r="4479" spans="1:2" x14ac:dyDescent="0.3">
      <c r="A4479">
        <v>8.7466279084081293</v>
      </c>
      <c r="B4479">
        <v>4.7708019192283704</v>
      </c>
    </row>
    <row r="4480" spans="1:2" x14ac:dyDescent="0.3">
      <c r="A4480">
        <v>0.189724520060191</v>
      </c>
      <c r="B4480">
        <v>3.59851490199003</v>
      </c>
    </row>
    <row r="4481" spans="1:2" x14ac:dyDescent="0.3">
      <c r="A4481">
        <v>5.0429395686973404</v>
      </c>
      <c r="B4481">
        <v>3.3036982920001501</v>
      </c>
    </row>
    <row r="4482" spans="1:2" x14ac:dyDescent="0.3">
      <c r="A4482">
        <v>8.4100581524026996</v>
      </c>
      <c r="B4482">
        <v>4.8336995615085803</v>
      </c>
    </row>
    <row r="4483" spans="1:2" x14ac:dyDescent="0.3">
      <c r="A4483">
        <v>6.4239179498027799</v>
      </c>
      <c r="B4483">
        <v>8.3803049894781001</v>
      </c>
    </row>
    <row r="4484" spans="1:2" x14ac:dyDescent="0.3">
      <c r="A4484">
        <v>2.30594582516194</v>
      </c>
      <c r="B4484">
        <v>0.458448533137783</v>
      </c>
    </row>
    <row r="4485" spans="1:2" x14ac:dyDescent="0.3">
      <c r="A4485">
        <v>8.0653857407212701</v>
      </c>
      <c r="B4485">
        <v>4.0975408051259397</v>
      </c>
    </row>
    <row r="4486" spans="1:2" x14ac:dyDescent="0.3">
      <c r="A4486">
        <v>8.5258544490814892</v>
      </c>
      <c r="B4486">
        <v>5.1626303428852998</v>
      </c>
    </row>
    <row r="4487" spans="1:2" x14ac:dyDescent="0.3">
      <c r="A4487">
        <v>4.0083867487407003</v>
      </c>
      <c r="B4487">
        <v>2.8413921525883699</v>
      </c>
    </row>
    <row r="4488" spans="1:2" x14ac:dyDescent="0.3">
      <c r="A4488">
        <v>5.4726794044032703</v>
      </c>
      <c r="B4488">
        <v>4.8689761115800403</v>
      </c>
    </row>
    <row r="4489" spans="1:2" x14ac:dyDescent="0.3">
      <c r="A4489">
        <v>4.3913877656891902</v>
      </c>
      <c r="B4489">
        <v>4.9068595706803704</v>
      </c>
    </row>
    <row r="4490" spans="1:2" x14ac:dyDescent="0.3">
      <c r="A4490">
        <v>0.82941089332588902</v>
      </c>
      <c r="B4490">
        <v>2.9938592564392499</v>
      </c>
    </row>
    <row r="4491" spans="1:2" x14ac:dyDescent="0.3">
      <c r="A4491">
        <v>3.90900135318256</v>
      </c>
      <c r="B4491">
        <v>3.2201140352183599</v>
      </c>
    </row>
    <row r="4492" spans="1:2" x14ac:dyDescent="0.3">
      <c r="A4492">
        <v>7.9027282988327601</v>
      </c>
      <c r="B4492">
        <v>5.5168822531508397</v>
      </c>
    </row>
    <row r="4493" spans="1:2" x14ac:dyDescent="0.3">
      <c r="A4493">
        <v>6.6371627046054797</v>
      </c>
      <c r="B4493">
        <v>8.1149240109976404</v>
      </c>
    </row>
    <row r="4494" spans="1:2" x14ac:dyDescent="0.3">
      <c r="A4494">
        <v>0.88475234422867399</v>
      </c>
      <c r="B4494">
        <v>3.3473869822233402</v>
      </c>
    </row>
    <row r="4495" spans="1:2" x14ac:dyDescent="0.3">
      <c r="A4495">
        <v>8.62005042268874</v>
      </c>
      <c r="B4495">
        <v>1.9014309448417801</v>
      </c>
    </row>
    <row r="4496" spans="1:2" x14ac:dyDescent="0.3">
      <c r="A4496">
        <v>8.4029112972413795</v>
      </c>
      <c r="B4496">
        <v>4.8765266551524302</v>
      </c>
    </row>
    <row r="4497" spans="1:2" x14ac:dyDescent="0.3">
      <c r="A4497">
        <v>-2.3799730126452E-2</v>
      </c>
      <c r="B4497">
        <v>3.3422855655628299</v>
      </c>
    </row>
    <row r="4498" spans="1:2" x14ac:dyDescent="0.3">
      <c r="A4498">
        <v>0.12037951618173701</v>
      </c>
      <c r="B4498">
        <v>3.0477100531651602</v>
      </c>
    </row>
    <row r="4499" spans="1:2" x14ac:dyDescent="0.3">
      <c r="A4499">
        <v>5.2084727356246701</v>
      </c>
      <c r="B4499">
        <v>5.1016492280149697</v>
      </c>
    </row>
    <row r="4500" spans="1:2" x14ac:dyDescent="0.3">
      <c r="A4500">
        <v>8.1520433073966198E-2</v>
      </c>
      <c r="B4500">
        <v>2.9436573480475898</v>
      </c>
    </row>
    <row r="4501" spans="1:2" x14ac:dyDescent="0.3">
      <c r="A4501">
        <v>-0.28990231141947898</v>
      </c>
      <c r="B4501">
        <v>3.2383385780903202</v>
      </c>
    </row>
    <row r="4502" spans="1:2" x14ac:dyDescent="0.3">
      <c r="A4502">
        <v>4.6747438574175701</v>
      </c>
      <c r="B4502">
        <v>3.9514504968781501</v>
      </c>
    </row>
    <row r="4503" spans="1:2" x14ac:dyDescent="0.3">
      <c r="A4503">
        <v>0.28088206900138402</v>
      </c>
      <c r="B4503">
        <v>5.5430454845206798</v>
      </c>
    </row>
    <row r="4504" spans="1:2" x14ac:dyDescent="0.3">
      <c r="A4504">
        <v>2.04930641481084</v>
      </c>
      <c r="B4504">
        <v>0.82362540884121205</v>
      </c>
    </row>
    <row r="4505" spans="1:2" x14ac:dyDescent="0.3">
      <c r="A4505">
        <v>4.4833569948550798</v>
      </c>
      <c r="B4505">
        <v>2.4382723890826998</v>
      </c>
    </row>
    <row r="4506" spans="1:2" x14ac:dyDescent="0.3">
      <c r="A4506">
        <v>5.7149931391508</v>
      </c>
      <c r="B4506">
        <v>4.6524638118719999</v>
      </c>
    </row>
    <row r="4507" spans="1:2" x14ac:dyDescent="0.3">
      <c r="A4507">
        <v>4.7530248976771796</v>
      </c>
      <c r="B4507">
        <v>4.8797550260888096</v>
      </c>
    </row>
    <row r="4508" spans="1:2" x14ac:dyDescent="0.3">
      <c r="A4508">
        <v>5.3309649601956801</v>
      </c>
      <c r="B4508">
        <v>3.4833374892580502</v>
      </c>
    </row>
    <row r="4509" spans="1:2" x14ac:dyDescent="0.3">
      <c r="A4509">
        <v>0.70677657603902699</v>
      </c>
      <c r="B4509">
        <v>5.6329692868777501</v>
      </c>
    </row>
    <row r="4510" spans="1:2" x14ac:dyDescent="0.3">
      <c r="A4510">
        <v>5.5769250677058597</v>
      </c>
      <c r="B4510">
        <v>4.1220573757867101</v>
      </c>
    </row>
    <row r="4511" spans="1:2" x14ac:dyDescent="0.3">
      <c r="A4511">
        <v>8.2863341058240092</v>
      </c>
      <c r="B4511">
        <v>4.0612859250493099</v>
      </c>
    </row>
    <row r="4512" spans="1:2" x14ac:dyDescent="0.3">
      <c r="A4512">
        <v>8.9583163601265703</v>
      </c>
      <c r="B4512">
        <v>3.84858277975176</v>
      </c>
    </row>
    <row r="4513" spans="1:2" x14ac:dyDescent="0.3">
      <c r="A4513">
        <v>4.2313394572910399</v>
      </c>
      <c r="B4513">
        <v>4.0622771816999101</v>
      </c>
    </row>
    <row r="4514" spans="1:2" x14ac:dyDescent="0.3">
      <c r="A4514">
        <v>8.4029742240218006</v>
      </c>
      <c r="B4514">
        <v>4.8912232377051001</v>
      </c>
    </row>
    <row r="4515" spans="1:2" x14ac:dyDescent="0.3">
      <c r="A4515">
        <v>4.4662677475586996</v>
      </c>
      <c r="B4515">
        <v>3.9687340394603701</v>
      </c>
    </row>
    <row r="4516" spans="1:2" x14ac:dyDescent="0.3">
      <c r="A4516">
        <v>5.0644201134421003</v>
      </c>
      <c r="B4516">
        <v>4.4787842397253899</v>
      </c>
    </row>
    <row r="4517" spans="1:2" x14ac:dyDescent="0.3">
      <c r="A4517">
        <v>0.36676020662473902</v>
      </c>
      <c r="B4517">
        <v>5.9161880640427498</v>
      </c>
    </row>
    <row r="4518" spans="1:2" x14ac:dyDescent="0.3">
      <c r="A4518">
        <v>8.2342706278299609</v>
      </c>
      <c r="B4518">
        <v>2.5215416322543902</v>
      </c>
    </row>
    <row r="4519" spans="1:2" x14ac:dyDescent="0.3">
      <c r="A4519">
        <v>5.0403923770358201</v>
      </c>
      <c r="B4519">
        <v>4.4061063750163996</v>
      </c>
    </row>
    <row r="4520" spans="1:2" x14ac:dyDescent="0.3">
      <c r="A4520">
        <v>4.6224141810042703</v>
      </c>
      <c r="B4520">
        <v>4.6880301675760396</v>
      </c>
    </row>
    <row r="4521" spans="1:2" x14ac:dyDescent="0.3">
      <c r="A4521">
        <v>6.00240307203876</v>
      </c>
      <c r="B4521">
        <v>8.55512737160333</v>
      </c>
    </row>
    <row r="4522" spans="1:2" x14ac:dyDescent="0.3">
      <c r="A4522">
        <v>0.252358849403793</v>
      </c>
      <c r="B4522">
        <v>2.5867145555261102</v>
      </c>
    </row>
    <row r="4523" spans="1:2" x14ac:dyDescent="0.3">
      <c r="A4523">
        <v>7.4168007104030496</v>
      </c>
      <c r="B4523">
        <v>-0.21048888108454999</v>
      </c>
    </row>
    <row r="4524" spans="1:2" x14ac:dyDescent="0.3">
      <c r="A4524">
        <v>5.03007877220805</v>
      </c>
      <c r="B4524">
        <v>3.8184950968339901</v>
      </c>
    </row>
    <row r="4525" spans="1:2" x14ac:dyDescent="0.3">
      <c r="A4525">
        <v>1.1166218128166101</v>
      </c>
      <c r="B4525">
        <v>1.0033776842825</v>
      </c>
    </row>
    <row r="4526" spans="1:2" x14ac:dyDescent="0.3">
      <c r="A4526">
        <v>4.31917761410896</v>
      </c>
      <c r="B4526">
        <v>5.0646392268996001</v>
      </c>
    </row>
    <row r="4527" spans="1:2" x14ac:dyDescent="0.3">
      <c r="A4527">
        <v>4.1546561896597902</v>
      </c>
      <c r="B4527">
        <v>4.3383972280342196</v>
      </c>
    </row>
    <row r="4528" spans="1:2" x14ac:dyDescent="0.3">
      <c r="A4528">
        <v>4.7126486415348703</v>
      </c>
      <c r="B4528">
        <v>2.5068457904927701</v>
      </c>
    </row>
    <row r="4529" spans="1:2" x14ac:dyDescent="0.3">
      <c r="A4529">
        <v>4.1465338039578903</v>
      </c>
      <c r="B4529">
        <v>4.89491502962872</v>
      </c>
    </row>
    <row r="4530" spans="1:2" x14ac:dyDescent="0.3">
      <c r="A4530">
        <v>0.346592739374806</v>
      </c>
      <c r="B4530">
        <v>3.0546027381621998</v>
      </c>
    </row>
    <row r="4531" spans="1:2" x14ac:dyDescent="0.3">
      <c r="A4531">
        <v>7.0550456019643404</v>
      </c>
      <c r="B4531">
        <v>7.6716332758803301</v>
      </c>
    </row>
    <row r="4532" spans="1:2" x14ac:dyDescent="0.3">
      <c r="A4532">
        <v>4.4800963760404597</v>
      </c>
      <c r="B4532">
        <v>4.73161569008915</v>
      </c>
    </row>
    <row r="4533" spans="1:2" x14ac:dyDescent="0.3">
      <c r="A4533">
        <v>3.9241688827382899</v>
      </c>
      <c r="B4533">
        <v>5.1467830231211797</v>
      </c>
    </row>
    <row r="4534" spans="1:2" x14ac:dyDescent="0.3">
      <c r="A4534">
        <v>4.8445878341590403</v>
      </c>
      <c r="B4534">
        <v>4.8180996914452203</v>
      </c>
    </row>
    <row r="4535" spans="1:2" x14ac:dyDescent="0.3">
      <c r="A4535">
        <v>4.1973748130097501</v>
      </c>
      <c r="B4535">
        <v>4.0044752905215804</v>
      </c>
    </row>
    <row r="4536" spans="1:2" x14ac:dyDescent="0.3">
      <c r="A4536">
        <v>0.91946344747862296</v>
      </c>
      <c r="B4536">
        <v>3.4843822586325701</v>
      </c>
    </row>
    <row r="4537" spans="1:2" x14ac:dyDescent="0.3">
      <c r="A4537">
        <v>6.1153188572843398</v>
      </c>
      <c r="B4537">
        <v>9.2400253393898595</v>
      </c>
    </row>
    <row r="4538" spans="1:2" x14ac:dyDescent="0.3">
      <c r="A4538">
        <v>8.3855115101116997</v>
      </c>
      <c r="B4538">
        <v>4.8761890518480699</v>
      </c>
    </row>
    <row r="4539" spans="1:2" x14ac:dyDescent="0.3">
      <c r="A4539">
        <v>8.1404528575281798</v>
      </c>
      <c r="B4539">
        <v>6.8913868122653801</v>
      </c>
    </row>
    <row r="4540" spans="1:2" x14ac:dyDescent="0.3">
      <c r="A4540">
        <v>5.6634630142105999</v>
      </c>
      <c r="B4540">
        <v>3.9999250003479698</v>
      </c>
    </row>
    <row r="4541" spans="1:2" x14ac:dyDescent="0.3">
      <c r="A4541">
        <v>2.2616838510909001</v>
      </c>
      <c r="B4541">
        <v>0.680477132418841</v>
      </c>
    </row>
    <row r="4542" spans="1:2" x14ac:dyDescent="0.3">
      <c r="A4542">
        <v>8.0772329310281492</v>
      </c>
      <c r="B4542">
        <v>5.1698635498971397</v>
      </c>
    </row>
    <row r="4543" spans="1:2" x14ac:dyDescent="0.3">
      <c r="A4543">
        <v>8.2875790375547407</v>
      </c>
      <c r="B4543">
        <v>3.67233579951575</v>
      </c>
    </row>
    <row r="4544" spans="1:2" x14ac:dyDescent="0.3">
      <c r="A4544">
        <v>4.4943765465044496</v>
      </c>
      <c r="B4544">
        <v>5.1467643976825599</v>
      </c>
    </row>
    <row r="4545" spans="1:2" x14ac:dyDescent="0.3">
      <c r="A4545">
        <v>4.8678241230770496</v>
      </c>
      <c r="B4545">
        <v>4.42740965740989</v>
      </c>
    </row>
    <row r="4546" spans="1:2" x14ac:dyDescent="0.3">
      <c r="A4546">
        <v>1.2529946604972999</v>
      </c>
      <c r="B4546">
        <v>7.5132718805757897</v>
      </c>
    </row>
    <row r="4547" spans="1:2" x14ac:dyDescent="0.3">
      <c r="A4547">
        <v>7.9162854789507904</v>
      </c>
      <c r="B4547">
        <v>4.8279796538744204</v>
      </c>
    </row>
    <row r="4548" spans="1:2" x14ac:dyDescent="0.3">
      <c r="A4548">
        <v>8.0231673066504801</v>
      </c>
      <c r="B4548">
        <v>5.2245657802481098</v>
      </c>
    </row>
    <row r="4549" spans="1:2" x14ac:dyDescent="0.3">
      <c r="A4549">
        <v>4.0165896714017499</v>
      </c>
      <c r="B4549">
        <v>4.4519355435154502</v>
      </c>
    </row>
    <row r="4550" spans="1:2" x14ac:dyDescent="0.3">
      <c r="A4550">
        <v>7.1349538046400003</v>
      </c>
      <c r="B4550">
        <v>6.7609249101423501</v>
      </c>
    </row>
    <row r="4551" spans="1:2" x14ac:dyDescent="0.3">
      <c r="A4551">
        <v>7.5493577360862396</v>
      </c>
      <c r="B4551">
        <v>1.6479361678328499</v>
      </c>
    </row>
    <row r="4552" spans="1:2" x14ac:dyDescent="0.3">
      <c r="A4552">
        <v>-6.1218093720358802E-2</v>
      </c>
      <c r="B4552">
        <v>2.8926032669530599</v>
      </c>
    </row>
    <row r="4553" spans="1:2" x14ac:dyDescent="0.3">
      <c r="A4553">
        <v>0.88903194114614204</v>
      </c>
      <c r="B4553">
        <v>3.2476266253477601</v>
      </c>
    </row>
    <row r="4554" spans="1:2" x14ac:dyDescent="0.3">
      <c r="A4554">
        <v>2.1300085881338999</v>
      </c>
      <c r="B4554">
        <v>0.58530011976610796</v>
      </c>
    </row>
    <row r="4555" spans="1:2" x14ac:dyDescent="0.3">
      <c r="A4555">
        <v>-3.6248480886074498E-2</v>
      </c>
      <c r="B4555">
        <v>3.5294813536096399</v>
      </c>
    </row>
    <row r="4556" spans="1:2" x14ac:dyDescent="0.3">
      <c r="A4556">
        <v>-0.50498989595312505</v>
      </c>
      <c r="B4556">
        <v>6.2396209551924899</v>
      </c>
    </row>
    <row r="4557" spans="1:2" x14ac:dyDescent="0.3">
      <c r="A4557">
        <v>0.11585029967322399</v>
      </c>
      <c r="B4557">
        <v>2.7265447041986901</v>
      </c>
    </row>
    <row r="4558" spans="1:2" x14ac:dyDescent="0.3">
      <c r="A4558">
        <v>4.9823402927497202</v>
      </c>
      <c r="B4558">
        <v>4.6396775990473103</v>
      </c>
    </row>
    <row r="4559" spans="1:2" x14ac:dyDescent="0.3">
      <c r="A4559">
        <v>4.7666958659051302</v>
      </c>
      <c r="B4559">
        <v>4.8534782184401104</v>
      </c>
    </row>
    <row r="4560" spans="1:2" x14ac:dyDescent="0.3">
      <c r="A4560">
        <v>8.8952695956967497E-3</v>
      </c>
      <c r="B4560">
        <v>3.0934556392337602</v>
      </c>
    </row>
    <row r="4561" spans="1:2" x14ac:dyDescent="0.3">
      <c r="A4561">
        <v>0.89923033737987501</v>
      </c>
      <c r="B4561">
        <v>2.5620193510443099</v>
      </c>
    </row>
    <row r="4562" spans="1:2" x14ac:dyDescent="0.3">
      <c r="A4562">
        <v>2.9348380048312799</v>
      </c>
      <c r="B4562">
        <v>0.947897129580628</v>
      </c>
    </row>
    <row r="4563" spans="1:2" x14ac:dyDescent="0.3">
      <c r="A4563">
        <v>4.9940203116739204</v>
      </c>
      <c r="B4563">
        <v>4.2835824021419997</v>
      </c>
    </row>
    <row r="4564" spans="1:2" x14ac:dyDescent="0.3">
      <c r="A4564">
        <v>1.7278535010649101</v>
      </c>
      <c r="B4564">
        <v>1.3647879477798699</v>
      </c>
    </row>
    <row r="4565" spans="1:2" x14ac:dyDescent="0.3">
      <c r="A4565">
        <v>8.4622774935275693</v>
      </c>
      <c r="B4565">
        <v>5.1993991340667298</v>
      </c>
    </row>
    <row r="4566" spans="1:2" x14ac:dyDescent="0.3">
      <c r="A4566">
        <v>5.0764011823093096</v>
      </c>
      <c r="B4566">
        <v>2.7418184782445101</v>
      </c>
    </row>
    <row r="4567" spans="1:2" x14ac:dyDescent="0.3">
      <c r="A4567">
        <v>8.4006434429440109</v>
      </c>
      <c r="B4567">
        <v>4.8787507001691601</v>
      </c>
    </row>
    <row r="4568" spans="1:2" x14ac:dyDescent="0.3">
      <c r="A4568">
        <v>0.25311007551229397</v>
      </c>
      <c r="B4568">
        <v>3.0474671357352601</v>
      </c>
    </row>
    <row r="4569" spans="1:2" x14ac:dyDescent="0.3">
      <c r="A4569">
        <v>0.66982453683153498</v>
      </c>
      <c r="B4569">
        <v>2.0362088758969699</v>
      </c>
    </row>
    <row r="4570" spans="1:2" x14ac:dyDescent="0.3">
      <c r="A4570">
        <v>8.9816726272777103</v>
      </c>
      <c r="B4570">
        <v>5.0834218238353897</v>
      </c>
    </row>
    <row r="4571" spans="1:2" x14ac:dyDescent="0.3">
      <c r="A4571">
        <v>-0.43739997511916201</v>
      </c>
      <c r="B4571">
        <v>5.2370049525327698</v>
      </c>
    </row>
    <row r="4572" spans="1:2" x14ac:dyDescent="0.3">
      <c r="A4572">
        <v>7.9160004881831796</v>
      </c>
      <c r="B4572">
        <v>4.1824607731584802</v>
      </c>
    </row>
    <row r="4573" spans="1:2" x14ac:dyDescent="0.3">
      <c r="A4573">
        <v>4.6026058253128896</v>
      </c>
      <c r="B4573">
        <v>6.0941027165122499</v>
      </c>
    </row>
    <row r="4574" spans="1:2" x14ac:dyDescent="0.3">
      <c r="A4574">
        <v>0.82862944877280098</v>
      </c>
      <c r="B4574">
        <v>7.6814770473873999</v>
      </c>
    </row>
    <row r="4575" spans="1:2" x14ac:dyDescent="0.3">
      <c r="A4575">
        <v>7.5742675908467101</v>
      </c>
      <c r="B4575">
        <v>5.7196289746529301</v>
      </c>
    </row>
    <row r="4576" spans="1:2" x14ac:dyDescent="0.3">
      <c r="A4576">
        <v>1.0094750680320299</v>
      </c>
      <c r="B4576">
        <v>2.90622055072821</v>
      </c>
    </row>
    <row r="4577" spans="1:2" x14ac:dyDescent="0.3">
      <c r="A4577">
        <v>4.9455790592413296</v>
      </c>
      <c r="B4577">
        <v>4.0309909979508598</v>
      </c>
    </row>
    <row r="4578" spans="1:2" x14ac:dyDescent="0.3">
      <c r="A4578">
        <v>5.5372181864978902</v>
      </c>
      <c r="B4578">
        <v>8.7690555618047394</v>
      </c>
    </row>
    <row r="4579" spans="1:2" x14ac:dyDescent="0.3">
      <c r="A4579">
        <v>0.52552761712518503</v>
      </c>
      <c r="B4579">
        <v>5.5767234479426904</v>
      </c>
    </row>
    <row r="4580" spans="1:2" x14ac:dyDescent="0.3">
      <c r="A4580">
        <v>0.91033069426480395</v>
      </c>
      <c r="B4580">
        <v>2.1279246888762802</v>
      </c>
    </row>
    <row r="4581" spans="1:2" x14ac:dyDescent="0.3">
      <c r="A4581">
        <v>4.7309081940190696</v>
      </c>
      <c r="B4581">
        <v>3.94410622024402</v>
      </c>
    </row>
    <row r="4582" spans="1:2" x14ac:dyDescent="0.3">
      <c r="A4582">
        <v>5.0976865597534804</v>
      </c>
      <c r="B4582">
        <v>4.2046060715214404</v>
      </c>
    </row>
    <row r="4583" spans="1:2" x14ac:dyDescent="0.3">
      <c r="A4583">
        <v>0.11353103885171401</v>
      </c>
      <c r="B4583">
        <v>3.35322115070674</v>
      </c>
    </row>
    <row r="4584" spans="1:2" x14ac:dyDescent="0.3">
      <c r="A4584">
        <v>-2.2144046389474401E-2</v>
      </c>
      <c r="B4584">
        <v>6.3703902034597002</v>
      </c>
    </row>
    <row r="4585" spans="1:2" x14ac:dyDescent="0.3">
      <c r="A4585">
        <v>6.4296833076888902</v>
      </c>
      <c r="B4585">
        <v>-0.35413911955246602</v>
      </c>
    </row>
    <row r="4586" spans="1:2" x14ac:dyDescent="0.3">
      <c r="A4586">
        <v>0.42530274482998898</v>
      </c>
      <c r="B4586">
        <v>3.6510026165771401</v>
      </c>
    </row>
    <row r="4587" spans="1:2" x14ac:dyDescent="0.3">
      <c r="A4587">
        <v>0.491216327941151</v>
      </c>
      <c r="B4587">
        <v>7.7392363881988198</v>
      </c>
    </row>
    <row r="4588" spans="1:2" x14ac:dyDescent="0.3">
      <c r="A4588">
        <v>0.244847270406194</v>
      </c>
      <c r="B4588">
        <v>3.3744315932103501</v>
      </c>
    </row>
    <row r="4589" spans="1:2" x14ac:dyDescent="0.3">
      <c r="A4589">
        <v>0.78614862386360596</v>
      </c>
      <c r="B4589">
        <v>3.3279777978619598</v>
      </c>
    </row>
    <row r="4590" spans="1:2" x14ac:dyDescent="0.3">
      <c r="A4590">
        <v>-0.345481696334555</v>
      </c>
      <c r="B4590">
        <v>5.58112011687862</v>
      </c>
    </row>
    <row r="4591" spans="1:2" x14ac:dyDescent="0.3">
      <c r="A4591">
        <v>-0.30747342777569397</v>
      </c>
      <c r="B4591">
        <v>3.2436425070341701</v>
      </c>
    </row>
    <row r="4592" spans="1:2" x14ac:dyDescent="0.3">
      <c r="A4592">
        <v>6.8940020958186397</v>
      </c>
      <c r="B4592">
        <v>-0.193246625858781</v>
      </c>
    </row>
    <row r="4593" spans="1:2" x14ac:dyDescent="0.3">
      <c r="A4593">
        <v>0.16658127678713699</v>
      </c>
      <c r="B4593">
        <v>3.8950488219608599</v>
      </c>
    </row>
    <row r="4594" spans="1:2" x14ac:dyDescent="0.3">
      <c r="A4594">
        <v>4.7106934046895201</v>
      </c>
      <c r="B4594">
        <v>4.3916519884932903</v>
      </c>
    </row>
    <row r="4595" spans="1:2" x14ac:dyDescent="0.3">
      <c r="A4595">
        <v>3.4966586978923702</v>
      </c>
      <c r="B4595">
        <v>-0.74932913438549098</v>
      </c>
    </row>
    <row r="4596" spans="1:2" x14ac:dyDescent="0.3">
      <c r="A4596">
        <v>8.14118676117773</v>
      </c>
      <c r="B4596">
        <v>5.8151655483043196</v>
      </c>
    </row>
    <row r="4597" spans="1:2" x14ac:dyDescent="0.3">
      <c r="A4597">
        <v>-0.14220821884163201</v>
      </c>
      <c r="B4597">
        <v>3.2432049096775302</v>
      </c>
    </row>
    <row r="4598" spans="1:2" x14ac:dyDescent="0.3">
      <c r="A4598">
        <v>5.6390169246962998</v>
      </c>
      <c r="B4598">
        <v>4.1150802025842603</v>
      </c>
    </row>
    <row r="4599" spans="1:2" x14ac:dyDescent="0.3">
      <c r="A4599">
        <v>-0.225908397400813</v>
      </c>
      <c r="B4599">
        <v>4.0322349901249401</v>
      </c>
    </row>
    <row r="4600" spans="1:2" x14ac:dyDescent="0.3">
      <c r="A4600">
        <v>8.4200176831169902</v>
      </c>
      <c r="B4600">
        <v>4.9302799873232797</v>
      </c>
    </row>
    <row r="4601" spans="1:2" x14ac:dyDescent="0.3">
      <c r="A4601">
        <v>0.40478498795082701</v>
      </c>
      <c r="B4601">
        <v>2.8440808218601399</v>
      </c>
    </row>
    <row r="4602" spans="1:2" x14ac:dyDescent="0.3">
      <c r="A4602">
        <v>4.5983695413793697</v>
      </c>
      <c r="B4602">
        <v>5.0137858997634597</v>
      </c>
    </row>
    <row r="4603" spans="1:2" x14ac:dyDescent="0.3">
      <c r="A4603">
        <v>4.8022690345286101</v>
      </c>
      <c r="B4603">
        <v>2.5018083032313401</v>
      </c>
    </row>
    <row r="4604" spans="1:2" x14ac:dyDescent="0.3">
      <c r="A4604">
        <v>5.1264916834838203</v>
      </c>
      <c r="B4604">
        <v>5.5963025184689501</v>
      </c>
    </row>
    <row r="4605" spans="1:2" x14ac:dyDescent="0.3">
      <c r="A4605">
        <v>0.25100640995666701</v>
      </c>
      <c r="B4605">
        <v>3.0119034422843902</v>
      </c>
    </row>
    <row r="4606" spans="1:2" x14ac:dyDescent="0.3">
      <c r="A4606">
        <v>5.3045456342869297</v>
      </c>
      <c r="B4606">
        <v>3.0772218756636098</v>
      </c>
    </row>
    <row r="4607" spans="1:2" x14ac:dyDescent="0.3">
      <c r="A4607">
        <v>2.8480481149211001</v>
      </c>
      <c r="B4607">
        <v>0.13505264337087799</v>
      </c>
    </row>
    <row r="4608" spans="1:2" x14ac:dyDescent="0.3">
      <c r="A4608">
        <v>-0.58502738229771101</v>
      </c>
      <c r="B4608">
        <v>6.0375419799228602</v>
      </c>
    </row>
    <row r="4609" spans="1:2" x14ac:dyDescent="0.3">
      <c r="A4609">
        <v>-0.54393483134138199</v>
      </c>
      <c r="B4609">
        <v>3.81002122150973</v>
      </c>
    </row>
    <row r="4610" spans="1:2" x14ac:dyDescent="0.3">
      <c r="A4610">
        <v>7.5626737673031901</v>
      </c>
      <c r="B4610">
        <v>5.4823620755479503</v>
      </c>
    </row>
    <row r="4611" spans="1:2" x14ac:dyDescent="0.3">
      <c r="A4611">
        <v>8.2074122166443502</v>
      </c>
      <c r="B4611">
        <v>4.4450276667858297</v>
      </c>
    </row>
    <row r="4612" spans="1:2" x14ac:dyDescent="0.3">
      <c r="A4612">
        <v>2.1322224712144702</v>
      </c>
      <c r="B4612">
        <v>-0.22616090693340099</v>
      </c>
    </row>
    <row r="4613" spans="1:2" x14ac:dyDescent="0.3">
      <c r="A4613">
        <v>8.8179718224733499</v>
      </c>
      <c r="B4613">
        <v>5.4555369777417697</v>
      </c>
    </row>
    <row r="4614" spans="1:2" x14ac:dyDescent="0.3">
      <c r="A4614">
        <v>3.7562219351760202</v>
      </c>
      <c r="B4614">
        <v>5.3521842122444001</v>
      </c>
    </row>
    <row r="4615" spans="1:2" x14ac:dyDescent="0.3">
      <c r="A4615">
        <v>8.9967654196221591</v>
      </c>
      <c r="B4615">
        <v>4.9300929367977702</v>
      </c>
    </row>
    <row r="4616" spans="1:2" x14ac:dyDescent="0.3">
      <c r="A4616">
        <v>0.73199214794732403</v>
      </c>
      <c r="B4616">
        <v>3.0115299522721699</v>
      </c>
    </row>
    <row r="4617" spans="1:2" x14ac:dyDescent="0.3">
      <c r="A4617">
        <v>0.78798654681474201</v>
      </c>
      <c r="B4617">
        <v>2.5082366986132398</v>
      </c>
    </row>
    <row r="4618" spans="1:2" x14ac:dyDescent="0.3">
      <c r="A4618">
        <v>1.0248323593075901</v>
      </c>
      <c r="B4618">
        <v>2.8312961412917299</v>
      </c>
    </row>
    <row r="4619" spans="1:2" x14ac:dyDescent="0.3">
      <c r="A4619">
        <v>0.40123142010157697</v>
      </c>
      <c r="B4619">
        <v>2.99274757829216</v>
      </c>
    </row>
    <row r="4620" spans="1:2" x14ac:dyDescent="0.3">
      <c r="A4620">
        <v>5.2063671109849503</v>
      </c>
      <c r="B4620">
        <v>4.00726908657228</v>
      </c>
    </row>
    <row r="4621" spans="1:2" x14ac:dyDescent="0.3">
      <c r="A4621">
        <v>8.3782684130299501</v>
      </c>
      <c r="B4621">
        <v>5.9809754168672002</v>
      </c>
    </row>
    <row r="4622" spans="1:2" x14ac:dyDescent="0.3">
      <c r="A4622">
        <v>4.9249246603394301</v>
      </c>
      <c r="B4622">
        <v>4.3299778318219397</v>
      </c>
    </row>
    <row r="4623" spans="1:2" x14ac:dyDescent="0.3">
      <c r="A4623">
        <v>4.93516391914486</v>
      </c>
      <c r="B4623">
        <v>4.2761710691657999</v>
      </c>
    </row>
    <row r="4624" spans="1:2" x14ac:dyDescent="0.3">
      <c r="A4624">
        <v>5.1691885784927099</v>
      </c>
      <c r="B4624">
        <v>3.8629857900415199</v>
      </c>
    </row>
    <row r="4625" spans="1:2" x14ac:dyDescent="0.3">
      <c r="A4625">
        <v>4.0294331174579101</v>
      </c>
      <c r="B4625">
        <v>4.8819583841790699</v>
      </c>
    </row>
    <row r="4626" spans="1:2" x14ac:dyDescent="0.3">
      <c r="A4626">
        <v>9.1821801630305302</v>
      </c>
      <c r="B4626">
        <v>3.9620088019958999</v>
      </c>
    </row>
    <row r="4627" spans="1:2" x14ac:dyDescent="0.3">
      <c r="A4627">
        <v>3.7320949469622802</v>
      </c>
      <c r="B4627">
        <v>2.90573053511838</v>
      </c>
    </row>
    <row r="4628" spans="1:2" x14ac:dyDescent="0.3">
      <c r="A4628">
        <v>5.1344292638928399</v>
      </c>
      <c r="B4628">
        <v>5.5699134780943904</v>
      </c>
    </row>
    <row r="4629" spans="1:2" x14ac:dyDescent="0.3">
      <c r="A4629">
        <v>5.6089025333999603</v>
      </c>
      <c r="B4629">
        <v>4.87985085704796</v>
      </c>
    </row>
    <row r="4630" spans="1:2" x14ac:dyDescent="0.3">
      <c r="A4630">
        <v>8.99473386290612</v>
      </c>
      <c r="B4630">
        <v>4.2278928901366202</v>
      </c>
    </row>
    <row r="4631" spans="1:2" x14ac:dyDescent="0.3">
      <c r="A4631">
        <v>5.4258701812900796</v>
      </c>
      <c r="B4631">
        <v>4.04081767400295</v>
      </c>
    </row>
    <row r="4632" spans="1:2" x14ac:dyDescent="0.3">
      <c r="A4632">
        <v>0.84788474391324797</v>
      </c>
      <c r="B4632">
        <v>2.9918673447050201</v>
      </c>
    </row>
    <row r="4633" spans="1:2" x14ac:dyDescent="0.3">
      <c r="A4633">
        <v>5.1066617080324299</v>
      </c>
      <c r="B4633">
        <v>2.0035202937097298</v>
      </c>
    </row>
    <row r="4634" spans="1:2" x14ac:dyDescent="0.3">
      <c r="A4634">
        <v>5.6423043528008598</v>
      </c>
      <c r="B4634">
        <v>4.2216660177248801</v>
      </c>
    </row>
    <row r="4635" spans="1:2" x14ac:dyDescent="0.3">
      <c r="A4635">
        <v>0.73978582666959003</v>
      </c>
      <c r="B4635">
        <v>4.9432890926492501</v>
      </c>
    </row>
    <row r="4636" spans="1:2" x14ac:dyDescent="0.3">
      <c r="A4636">
        <v>4.6155362537014897</v>
      </c>
      <c r="B4636">
        <v>5.9407548529331802</v>
      </c>
    </row>
    <row r="4637" spans="1:2" x14ac:dyDescent="0.3">
      <c r="A4637">
        <v>4.9207612074854996</v>
      </c>
      <c r="B4637">
        <v>4.2498179895609001</v>
      </c>
    </row>
    <row r="4638" spans="1:2" x14ac:dyDescent="0.3">
      <c r="A4638">
        <v>7.9282687920983799</v>
      </c>
      <c r="B4638">
        <v>4.9548223604504296</v>
      </c>
    </row>
    <row r="4639" spans="1:2" x14ac:dyDescent="0.3">
      <c r="A4639">
        <v>7.8971237071298299</v>
      </c>
      <c r="B4639">
        <v>7.0087891493701999</v>
      </c>
    </row>
    <row r="4640" spans="1:2" x14ac:dyDescent="0.3">
      <c r="A4640">
        <v>4.9393145172511099</v>
      </c>
      <c r="B4640">
        <v>4.6193401055348504</v>
      </c>
    </row>
    <row r="4641" spans="1:2" x14ac:dyDescent="0.3">
      <c r="A4641">
        <v>1.08668674743633</v>
      </c>
      <c r="B4641">
        <v>2.4102106531509602</v>
      </c>
    </row>
    <row r="4642" spans="1:2" x14ac:dyDescent="0.3">
      <c r="A4642">
        <v>5.6880706159727401</v>
      </c>
      <c r="B4642">
        <v>4.1704277804335499</v>
      </c>
    </row>
    <row r="4643" spans="1:2" x14ac:dyDescent="0.3">
      <c r="A4643">
        <v>5.5603246655651004</v>
      </c>
      <c r="B4643">
        <v>3.80627267524115</v>
      </c>
    </row>
    <row r="4644" spans="1:2" x14ac:dyDescent="0.3">
      <c r="A4644">
        <v>0.52574280589131905</v>
      </c>
      <c r="B4644">
        <v>2.1880757864702201</v>
      </c>
    </row>
    <row r="4645" spans="1:2" x14ac:dyDescent="0.3">
      <c r="A4645">
        <v>9.04548690232164</v>
      </c>
      <c r="B4645">
        <v>3.8766625841503499</v>
      </c>
    </row>
    <row r="4646" spans="1:2" x14ac:dyDescent="0.3">
      <c r="A4646">
        <v>8.3542278108841099</v>
      </c>
      <c r="B4646">
        <v>7.2355432233281496</v>
      </c>
    </row>
    <row r="4647" spans="1:2" x14ac:dyDescent="0.3">
      <c r="A4647">
        <v>4.76822069520904</v>
      </c>
      <c r="B4647">
        <v>5.3872668760951798</v>
      </c>
    </row>
    <row r="4648" spans="1:2" x14ac:dyDescent="0.3">
      <c r="A4648">
        <v>0.87956331350543504</v>
      </c>
      <c r="B4648">
        <v>1.07301494278609</v>
      </c>
    </row>
    <row r="4649" spans="1:2" x14ac:dyDescent="0.3">
      <c r="A4649">
        <v>8.2687710219654402</v>
      </c>
      <c r="B4649">
        <v>4.9269903158527404</v>
      </c>
    </row>
    <row r="4650" spans="1:2" x14ac:dyDescent="0.3">
      <c r="A4650">
        <v>-0.46756243927116098</v>
      </c>
      <c r="B4650">
        <v>3.25118921774019</v>
      </c>
    </row>
    <row r="4651" spans="1:2" x14ac:dyDescent="0.3">
      <c r="A4651">
        <v>8.5650549759808801</v>
      </c>
      <c r="B4651">
        <v>5.2743402902178103</v>
      </c>
    </row>
    <row r="4652" spans="1:2" x14ac:dyDescent="0.3">
      <c r="A4652">
        <v>0.38913918733498198</v>
      </c>
      <c r="B4652">
        <v>2.9766001158664599</v>
      </c>
    </row>
    <row r="4653" spans="1:2" x14ac:dyDescent="0.3">
      <c r="A4653">
        <v>7.3865272546245899</v>
      </c>
      <c r="B4653">
        <v>-0.20460117655070001</v>
      </c>
    </row>
    <row r="4654" spans="1:2" x14ac:dyDescent="0.3">
      <c r="A4654">
        <v>7.8789096356156101</v>
      </c>
      <c r="B4654">
        <v>5.6851612766830897</v>
      </c>
    </row>
    <row r="4655" spans="1:2" x14ac:dyDescent="0.3">
      <c r="A4655">
        <v>0.40408055918128399</v>
      </c>
      <c r="B4655">
        <v>3.978656271932</v>
      </c>
    </row>
    <row r="4656" spans="1:2" x14ac:dyDescent="0.3">
      <c r="A4656">
        <v>8.0727722990714401</v>
      </c>
      <c r="B4656">
        <v>4.0649863544243203</v>
      </c>
    </row>
    <row r="4657" spans="1:2" x14ac:dyDescent="0.3">
      <c r="A4657">
        <v>4.9082753430772597</v>
      </c>
      <c r="B4657">
        <v>5.0718833117483602</v>
      </c>
    </row>
    <row r="4658" spans="1:2" x14ac:dyDescent="0.3">
      <c r="A4658">
        <v>5.8355523844148003</v>
      </c>
      <c r="B4658">
        <v>4.9186962863066803</v>
      </c>
    </row>
    <row r="4659" spans="1:2" x14ac:dyDescent="0.3">
      <c r="A4659">
        <v>1.0632681915404201</v>
      </c>
      <c r="B4659">
        <v>6.7259916489435501</v>
      </c>
    </row>
    <row r="4660" spans="1:2" x14ac:dyDescent="0.3">
      <c r="A4660">
        <v>8.6378776190851294</v>
      </c>
      <c r="B4660">
        <v>5.5155318974339798</v>
      </c>
    </row>
    <row r="4661" spans="1:2" x14ac:dyDescent="0.3">
      <c r="A4661">
        <v>4.7289993819364904</v>
      </c>
      <c r="B4661">
        <v>2.9168157392190301</v>
      </c>
    </row>
    <row r="4662" spans="1:2" x14ac:dyDescent="0.3">
      <c r="A4662">
        <v>1.5068172282180301</v>
      </c>
      <c r="B4662">
        <v>1.5522262534595901</v>
      </c>
    </row>
    <row r="4663" spans="1:2" x14ac:dyDescent="0.3">
      <c r="A4663">
        <v>8.17921894355033</v>
      </c>
      <c r="B4663">
        <v>-3.7205961133914299E-2</v>
      </c>
    </row>
    <row r="4664" spans="1:2" x14ac:dyDescent="0.3">
      <c r="A4664">
        <v>8.6899850691124705</v>
      </c>
      <c r="B4664">
        <v>4.34214944701717</v>
      </c>
    </row>
    <row r="4665" spans="1:2" x14ac:dyDescent="0.3">
      <c r="A4665">
        <v>1.75803316746143</v>
      </c>
      <c r="B4665">
        <v>1.6295572556422</v>
      </c>
    </row>
    <row r="4666" spans="1:2" x14ac:dyDescent="0.3">
      <c r="A4666">
        <v>0.53945182775738698</v>
      </c>
      <c r="B4666">
        <v>7.42287804489676</v>
      </c>
    </row>
    <row r="4667" spans="1:2" x14ac:dyDescent="0.3">
      <c r="A4667">
        <v>4.3120999372978899</v>
      </c>
      <c r="B4667">
        <v>4.9814327074018099</v>
      </c>
    </row>
    <row r="4668" spans="1:2" x14ac:dyDescent="0.3">
      <c r="A4668">
        <v>0.15513579991856399</v>
      </c>
      <c r="B4668">
        <v>2.2074802756019198</v>
      </c>
    </row>
    <row r="4669" spans="1:2" x14ac:dyDescent="0.3">
      <c r="A4669">
        <v>7.9775357881064801</v>
      </c>
      <c r="B4669">
        <v>6.6935805584558503</v>
      </c>
    </row>
    <row r="4670" spans="1:2" x14ac:dyDescent="0.3">
      <c r="A4670">
        <v>7.9846575527533998</v>
      </c>
      <c r="B4670">
        <v>5.6652232123507602</v>
      </c>
    </row>
    <row r="4671" spans="1:2" x14ac:dyDescent="0.3">
      <c r="A4671">
        <v>5.2485446485640797</v>
      </c>
      <c r="B4671">
        <v>4.25678434956576</v>
      </c>
    </row>
    <row r="4672" spans="1:2" x14ac:dyDescent="0.3">
      <c r="A4672">
        <v>5.3881535558968796</v>
      </c>
      <c r="B4672">
        <v>4.1599044846135698</v>
      </c>
    </row>
    <row r="4673" spans="1:2" x14ac:dyDescent="0.3">
      <c r="A4673">
        <v>0.113744674422961</v>
      </c>
      <c r="B4673">
        <v>2.7765873013945401</v>
      </c>
    </row>
    <row r="4674" spans="1:2" x14ac:dyDescent="0.3">
      <c r="A4674">
        <v>8.3994133459680693</v>
      </c>
      <c r="B4674">
        <v>4.7973951614191197</v>
      </c>
    </row>
    <row r="4675" spans="1:2" x14ac:dyDescent="0.3">
      <c r="A4675">
        <v>1.43202482052967</v>
      </c>
      <c r="B4675">
        <v>0.58411801657751194</v>
      </c>
    </row>
    <row r="4676" spans="1:2" x14ac:dyDescent="0.3">
      <c r="A4676">
        <v>5.01140964919587</v>
      </c>
      <c r="B4676">
        <v>4.1386837653017201</v>
      </c>
    </row>
    <row r="4677" spans="1:2" x14ac:dyDescent="0.3">
      <c r="A4677">
        <v>0.48693310751816998</v>
      </c>
      <c r="B4677">
        <v>4.0053642154020999</v>
      </c>
    </row>
    <row r="4678" spans="1:2" x14ac:dyDescent="0.3">
      <c r="A4678">
        <v>5.3631581139311102</v>
      </c>
      <c r="B4678">
        <v>5.8918128141778601</v>
      </c>
    </row>
    <row r="4679" spans="1:2" x14ac:dyDescent="0.3">
      <c r="A4679">
        <v>0.13720352062542801</v>
      </c>
      <c r="B4679">
        <v>2.9775195050997798</v>
      </c>
    </row>
    <row r="4680" spans="1:2" x14ac:dyDescent="0.3">
      <c r="A4680">
        <v>0.57983972557897201</v>
      </c>
      <c r="B4680">
        <v>2.6789397183266201</v>
      </c>
    </row>
    <row r="4681" spans="1:2" x14ac:dyDescent="0.3">
      <c r="A4681">
        <v>1.99237101422024</v>
      </c>
      <c r="B4681">
        <v>1.15631069457404</v>
      </c>
    </row>
    <row r="4682" spans="1:2" x14ac:dyDescent="0.3">
      <c r="A4682">
        <v>8.6798435346771292</v>
      </c>
      <c r="B4682">
        <v>5.1231342905566697</v>
      </c>
    </row>
    <row r="4683" spans="1:2" x14ac:dyDescent="0.3">
      <c r="A4683">
        <v>4.3470512473965099</v>
      </c>
      <c r="B4683">
        <v>3.3527326910699702</v>
      </c>
    </row>
    <row r="4684" spans="1:2" x14ac:dyDescent="0.3">
      <c r="A4684">
        <v>8.3720103454972499</v>
      </c>
      <c r="B4684">
        <v>4.7989328086097096</v>
      </c>
    </row>
    <row r="4685" spans="1:2" x14ac:dyDescent="0.3">
      <c r="A4685">
        <v>8.6863936074266892</v>
      </c>
      <c r="B4685">
        <v>5.1309594078961496</v>
      </c>
    </row>
    <row r="4686" spans="1:2" x14ac:dyDescent="0.3">
      <c r="A4686">
        <v>7.1577449134424498</v>
      </c>
      <c r="B4686">
        <v>-0.47882444906482102</v>
      </c>
    </row>
    <row r="4687" spans="1:2" x14ac:dyDescent="0.3">
      <c r="A4687">
        <v>8.8509673360322498</v>
      </c>
      <c r="B4687">
        <v>2.8088211451142402</v>
      </c>
    </row>
    <row r="4688" spans="1:2" x14ac:dyDescent="0.3">
      <c r="A4688">
        <v>8.7076855730879004</v>
      </c>
      <c r="B4688">
        <v>2.01600901622218</v>
      </c>
    </row>
    <row r="4689" spans="1:2" x14ac:dyDescent="0.3">
      <c r="A4689">
        <v>7.0186007698132</v>
      </c>
      <c r="B4689">
        <v>-0.71998897950025698</v>
      </c>
    </row>
    <row r="4690" spans="1:2" x14ac:dyDescent="0.3">
      <c r="A4690">
        <v>-3.2583306962218998E-2</v>
      </c>
      <c r="B4690">
        <v>3.0352593921247299</v>
      </c>
    </row>
    <row r="4691" spans="1:2" x14ac:dyDescent="0.3">
      <c r="A4691">
        <v>5.6214288161654302</v>
      </c>
      <c r="B4691">
        <v>4.6581721308162596</v>
      </c>
    </row>
    <row r="4692" spans="1:2" x14ac:dyDescent="0.3">
      <c r="A4692">
        <v>8.4127452582394096</v>
      </c>
      <c r="B4692">
        <v>4.88213150114876</v>
      </c>
    </row>
    <row r="4693" spans="1:2" x14ac:dyDescent="0.3">
      <c r="A4693">
        <v>0.26515520552446498</v>
      </c>
      <c r="B4693">
        <v>3.1199742587922801</v>
      </c>
    </row>
    <row r="4694" spans="1:2" x14ac:dyDescent="0.3">
      <c r="A4694">
        <v>5.5437013432617199</v>
      </c>
      <c r="B4694">
        <v>4.0742792023124297</v>
      </c>
    </row>
    <row r="4695" spans="1:2" x14ac:dyDescent="0.3">
      <c r="A4695">
        <v>9.0297600622143595</v>
      </c>
      <c r="B4695">
        <v>5.2558574137620404</v>
      </c>
    </row>
    <row r="4696" spans="1:2" x14ac:dyDescent="0.3">
      <c r="A4696">
        <v>7.9560102457489004</v>
      </c>
      <c r="B4696">
        <v>7.3698756889052502E-2</v>
      </c>
    </row>
    <row r="4697" spans="1:2" x14ac:dyDescent="0.3">
      <c r="A4697">
        <v>0.381324984972915</v>
      </c>
      <c r="B4697">
        <v>2.31642412042839</v>
      </c>
    </row>
    <row r="4698" spans="1:2" x14ac:dyDescent="0.3">
      <c r="A4698">
        <v>4.6395294105713303</v>
      </c>
      <c r="B4698">
        <v>3.88255802373043</v>
      </c>
    </row>
    <row r="4699" spans="1:2" x14ac:dyDescent="0.3">
      <c r="A4699">
        <v>5.1886828039514201</v>
      </c>
      <c r="B4699">
        <v>9.6156989413192395</v>
      </c>
    </row>
    <row r="4700" spans="1:2" x14ac:dyDescent="0.3">
      <c r="A4700">
        <v>6.5698532603312806E-2</v>
      </c>
      <c r="B4700">
        <v>2.8448035104193901</v>
      </c>
    </row>
    <row r="4701" spans="1:2" x14ac:dyDescent="0.3">
      <c r="A4701">
        <v>0.32324921580660598</v>
      </c>
      <c r="B4701">
        <v>3.0233730628763702</v>
      </c>
    </row>
    <row r="4702" spans="1:2" x14ac:dyDescent="0.3">
      <c r="A4702">
        <v>5.1229477496328597</v>
      </c>
      <c r="B4702">
        <v>4.9686212239197296</v>
      </c>
    </row>
    <row r="4703" spans="1:2" x14ac:dyDescent="0.3">
      <c r="A4703">
        <v>4.52135034557271</v>
      </c>
      <c r="B4703">
        <v>6.3580410070353803</v>
      </c>
    </row>
    <row r="4704" spans="1:2" x14ac:dyDescent="0.3">
      <c r="A4704">
        <v>4.0842989604044497</v>
      </c>
      <c r="B4704">
        <v>4.7200851401203199</v>
      </c>
    </row>
    <row r="4705" spans="1:2" x14ac:dyDescent="0.3">
      <c r="A4705">
        <v>4.9362911622218002</v>
      </c>
      <c r="B4705">
        <v>4.6925295707003203</v>
      </c>
    </row>
    <row r="4706" spans="1:2" x14ac:dyDescent="0.3">
      <c r="A4706">
        <v>7.2348843730876604</v>
      </c>
      <c r="B4706">
        <v>7.1899792205843198</v>
      </c>
    </row>
    <row r="4707" spans="1:2" x14ac:dyDescent="0.3">
      <c r="A4707">
        <v>9.1445937036261302</v>
      </c>
      <c r="B4707">
        <v>4.3498135875949897</v>
      </c>
    </row>
    <row r="4708" spans="1:2" x14ac:dyDescent="0.3">
      <c r="A4708">
        <v>5.14796069083852</v>
      </c>
      <c r="B4708">
        <v>2.90123616781981</v>
      </c>
    </row>
    <row r="4709" spans="1:2" x14ac:dyDescent="0.3">
      <c r="A4709">
        <v>0.19502271819782599</v>
      </c>
      <c r="B4709">
        <v>2.1428323696781599</v>
      </c>
    </row>
    <row r="4710" spans="1:2" x14ac:dyDescent="0.3">
      <c r="A4710">
        <v>8.1539341960677092</v>
      </c>
      <c r="B4710">
        <v>1.0636412096462</v>
      </c>
    </row>
    <row r="4711" spans="1:2" x14ac:dyDescent="0.3">
      <c r="A4711">
        <v>0.43900426704575102</v>
      </c>
      <c r="B4711">
        <v>2.5952408934446201</v>
      </c>
    </row>
    <row r="4712" spans="1:2" x14ac:dyDescent="0.3">
      <c r="A4712">
        <v>8.4445240115373608</v>
      </c>
      <c r="B4712">
        <v>4.8847167060134096</v>
      </c>
    </row>
    <row r="4713" spans="1:2" x14ac:dyDescent="0.3">
      <c r="A4713">
        <v>4.9179333582137499</v>
      </c>
      <c r="B4713">
        <v>3.32029611467682</v>
      </c>
    </row>
    <row r="4714" spans="1:2" x14ac:dyDescent="0.3">
      <c r="A4714">
        <v>4.9908374001449101</v>
      </c>
      <c r="B4714">
        <v>4.2685355912022196</v>
      </c>
    </row>
    <row r="4715" spans="1:2" x14ac:dyDescent="0.3">
      <c r="A4715">
        <v>5.2465093502964697</v>
      </c>
      <c r="B4715">
        <v>3.6303856792726101</v>
      </c>
    </row>
    <row r="4716" spans="1:2" x14ac:dyDescent="0.3">
      <c r="A4716">
        <v>5.1760094944414998</v>
      </c>
      <c r="B4716">
        <v>3.7139251407038598</v>
      </c>
    </row>
    <row r="4717" spans="1:2" x14ac:dyDescent="0.3">
      <c r="A4717">
        <v>0.56744899528440496</v>
      </c>
      <c r="B4717">
        <v>4.68422376332623</v>
      </c>
    </row>
    <row r="4718" spans="1:2" x14ac:dyDescent="0.3">
      <c r="A4718">
        <v>5.0963917359053603</v>
      </c>
      <c r="B4718">
        <v>3.8242344017379502</v>
      </c>
    </row>
    <row r="4719" spans="1:2" x14ac:dyDescent="0.3">
      <c r="A4719">
        <v>8.4539498788262595</v>
      </c>
      <c r="B4719">
        <v>5.7693033820641997</v>
      </c>
    </row>
    <row r="4720" spans="1:2" x14ac:dyDescent="0.3">
      <c r="A4720">
        <v>-0.32169498243384198</v>
      </c>
      <c r="B4720">
        <v>3.71173267365972</v>
      </c>
    </row>
    <row r="4721" spans="1:2" x14ac:dyDescent="0.3">
      <c r="A4721">
        <v>4.1913541693043701</v>
      </c>
      <c r="B4721">
        <v>4.2417744940095101</v>
      </c>
    </row>
    <row r="4722" spans="1:2" x14ac:dyDescent="0.3">
      <c r="A4722">
        <v>9.1453367538054595E-3</v>
      </c>
      <c r="B4722">
        <v>5.5373706659452804</v>
      </c>
    </row>
    <row r="4723" spans="1:2" x14ac:dyDescent="0.3">
      <c r="A4723">
        <v>4.4666560160020703</v>
      </c>
      <c r="B4723">
        <v>4.4272475743197797</v>
      </c>
    </row>
    <row r="4724" spans="1:2" x14ac:dyDescent="0.3">
      <c r="A4724">
        <v>-0.103932048579713</v>
      </c>
      <c r="B4724">
        <v>2.2678463749727098</v>
      </c>
    </row>
    <row r="4725" spans="1:2" x14ac:dyDescent="0.3">
      <c r="A4725">
        <v>7.8742032294374704</v>
      </c>
      <c r="B4725">
        <v>4.4158097732461403</v>
      </c>
    </row>
    <row r="4726" spans="1:2" x14ac:dyDescent="0.3">
      <c r="A4726">
        <v>5.1709534393998799</v>
      </c>
      <c r="B4726">
        <v>6.29222975533607</v>
      </c>
    </row>
    <row r="4727" spans="1:2" x14ac:dyDescent="0.3">
      <c r="A4727">
        <v>7.6440547082348704</v>
      </c>
      <c r="B4727">
        <v>6.2662493469116196</v>
      </c>
    </row>
    <row r="4728" spans="1:2" x14ac:dyDescent="0.3">
      <c r="A4728">
        <v>4.9227495451317802</v>
      </c>
      <c r="B4728">
        <v>5.7568323040911498</v>
      </c>
    </row>
    <row r="4729" spans="1:2" x14ac:dyDescent="0.3">
      <c r="A4729">
        <v>4.4602356069671298</v>
      </c>
      <c r="B4729">
        <v>4.8101958370085303</v>
      </c>
    </row>
    <row r="4730" spans="1:2" x14ac:dyDescent="0.3">
      <c r="A4730">
        <v>0.31255218679202301</v>
      </c>
      <c r="B4730">
        <v>2.7131247484025098</v>
      </c>
    </row>
    <row r="4731" spans="1:2" x14ac:dyDescent="0.3">
      <c r="A4731">
        <v>6.8757961501722002</v>
      </c>
      <c r="B4731">
        <v>8.5990816449999095</v>
      </c>
    </row>
    <row r="4732" spans="1:2" x14ac:dyDescent="0.3">
      <c r="A4732">
        <v>8.3976945151481495</v>
      </c>
      <c r="B4732">
        <v>4.86986557173788</v>
      </c>
    </row>
    <row r="4733" spans="1:2" x14ac:dyDescent="0.3">
      <c r="A4733">
        <v>-0.213245034520093</v>
      </c>
      <c r="B4733">
        <v>3.8841292984451798</v>
      </c>
    </row>
    <row r="4734" spans="1:2" x14ac:dyDescent="0.3">
      <c r="A4734">
        <v>5.43474353455907</v>
      </c>
      <c r="B4734">
        <v>4.15298092219337</v>
      </c>
    </row>
    <row r="4735" spans="1:2" x14ac:dyDescent="0.3">
      <c r="A4735">
        <v>8.7488343221941296</v>
      </c>
      <c r="B4735">
        <v>4.9686491239215602</v>
      </c>
    </row>
    <row r="4736" spans="1:2" x14ac:dyDescent="0.3">
      <c r="A4736">
        <v>8.6641938328129502</v>
      </c>
      <c r="B4736">
        <v>4.7119615713871204</v>
      </c>
    </row>
    <row r="4737" spans="1:2" x14ac:dyDescent="0.3">
      <c r="A4737">
        <v>9.7195900313690395E-2</v>
      </c>
      <c r="B4737">
        <v>3.0075951216649202</v>
      </c>
    </row>
    <row r="4738" spans="1:2" x14ac:dyDescent="0.3">
      <c r="A4738">
        <v>4.4645209115374298</v>
      </c>
      <c r="B4738">
        <v>3.74805674935961</v>
      </c>
    </row>
    <row r="4739" spans="1:2" x14ac:dyDescent="0.3">
      <c r="A4739">
        <v>4.6036870318486596</v>
      </c>
      <c r="B4739">
        <v>4.2393124324852103</v>
      </c>
    </row>
    <row r="4740" spans="1:2" x14ac:dyDescent="0.3">
      <c r="A4740">
        <v>5.1881057583802397</v>
      </c>
      <c r="B4740">
        <v>3.8625341311623602</v>
      </c>
    </row>
    <row r="4741" spans="1:2" x14ac:dyDescent="0.3">
      <c r="A4741">
        <v>4.4984484511827896</v>
      </c>
      <c r="B4741">
        <v>5.9134195425791098</v>
      </c>
    </row>
    <row r="4742" spans="1:2" x14ac:dyDescent="0.3">
      <c r="A4742">
        <v>-3.3580690083756901E-2</v>
      </c>
      <c r="B4742">
        <v>2.3280005734590099</v>
      </c>
    </row>
    <row r="4743" spans="1:2" x14ac:dyDescent="0.3">
      <c r="A4743">
        <v>7.5656230725290596</v>
      </c>
      <c r="B4743">
        <v>-0.59603615462230197</v>
      </c>
    </row>
    <row r="4744" spans="1:2" x14ac:dyDescent="0.3">
      <c r="A4744">
        <v>5.45551189623413</v>
      </c>
      <c r="B4744">
        <v>5.6852504881832697</v>
      </c>
    </row>
    <row r="4745" spans="1:2" x14ac:dyDescent="0.3">
      <c r="A4745">
        <v>8.2025226092677901</v>
      </c>
      <c r="B4745">
        <v>5.4773041108374496</v>
      </c>
    </row>
    <row r="4746" spans="1:2" x14ac:dyDescent="0.3">
      <c r="A4746">
        <v>0.114935551106398</v>
      </c>
      <c r="B4746">
        <v>2.5305173408510102</v>
      </c>
    </row>
    <row r="4747" spans="1:2" x14ac:dyDescent="0.3">
      <c r="A4747">
        <v>8.28300536367097</v>
      </c>
      <c r="B4747">
        <v>4.1750388066485096</v>
      </c>
    </row>
    <row r="4748" spans="1:2" x14ac:dyDescent="0.3">
      <c r="A4748">
        <v>4.5018135836892199</v>
      </c>
      <c r="B4748">
        <v>3.2600625250933501</v>
      </c>
    </row>
    <row r="4749" spans="1:2" x14ac:dyDescent="0.3">
      <c r="A4749">
        <v>0.44351917499860899</v>
      </c>
      <c r="B4749">
        <v>3.03021788116979</v>
      </c>
    </row>
    <row r="4750" spans="1:2" x14ac:dyDescent="0.3">
      <c r="A4750">
        <v>5.7097418748878201</v>
      </c>
      <c r="B4750">
        <v>3.0473469788901699</v>
      </c>
    </row>
    <row r="4751" spans="1:2" x14ac:dyDescent="0.3">
      <c r="A4751">
        <v>8.1981735011097197</v>
      </c>
      <c r="B4751">
        <v>2.5474571570993598</v>
      </c>
    </row>
    <row r="4752" spans="1:2" x14ac:dyDescent="0.3">
      <c r="A4752">
        <v>8.0105045223187403</v>
      </c>
      <c r="B4752">
        <v>5.0480016989099399</v>
      </c>
    </row>
    <row r="4753" spans="1:2" x14ac:dyDescent="0.3">
      <c r="A4753">
        <v>-0.10519029207867001</v>
      </c>
      <c r="B4753">
        <v>2.9562215001508401</v>
      </c>
    </row>
    <row r="4754" spans="1:2" x14ac:dyDescent="0.3">
      <c r="A4754">
        <v>0.15534550306562001</v>
      </c>
      <c r="B4754">
        <v>2.9219646459883202</v>
      </c>
    </row>
    <row r="4755" spans="1:2" x14ac:dyDescent="0.3">
      <c r="A4755">
        <v>0.12691313735710499</v>
      </c>
      <c r="B4755">
        <v>3.08029600981097</v>
      </c>
    </row>
    <row r="4756" spans="1:2" x14ac:dyDescent="0.3">
      <c r="A4756">
        <v>0.13982156048706301</v>
      </c>
      <c r="B4756">
        <v>2.9787559392761098</v>
      </c>
    </row>
    <row r="4757" spans="1:2" x14ac:dyDescent="0.3">
      <c r="A4757">
        <v>1.59046946343099E-2</v>
      </c>
      <c r="B4757">
        <v>2.89411452185804</v>
      </c>
    </row>
    <row r="4758" spans="1:2" x14ac:dyDescent="0.3">
      <c r="A4758">
        <v>-0.34604792440029702</v>
      </c>
      <c r="B4758">
        <v>5.73544775510278</v>
      </c>
    </row>
    <row r="4759" spans="1:2" x14ac:dyDescent="0.3">
      <c r="A4759">
        <v>4.8602092969928199</v>
      </c>
      <c r="B4759">
        <v>3.52670206732365</v>
      </c>
    </row>
    <row r="4760" spans="1:2" x14ac:dyDescent="0.3">
      <c r="A4760">
        <v>8.22452528609357</v>
      </c>
      <c r="B4760">
        <v>5.1669743194811604</v>
      </c>
    </row>
    <row r="4761" spans="1:2" x14ac:dyDescent="0.3">
      <c r="A4761">
        <v>7.0291301701766304</v>
      </c>
      <c r="B4761">
        <v>8.3882927652175301</v>
      </c>
    </row>
    <row r="4762" spans="1:2" x14ac:dyDescent="0.3">
      <c r="A4762">
        <v>4.7945070818673496</v>
      </c>
      <c r="B4762">
        <v>4.2918811265964898</v>
      </c>
    </row>
    <row r="4763" spans="1:2" x14ac:dyDescent="0.3">
      <c r="A4763">
        <v>5.2871201491117299</v>
      </c>
      <c r="B4763">
        <v>3.6726182369369398</v>
      </c>
    </row>
    <row r="4764" spans="1:2" x14ac:dyDescent="0.3">
      <c r="A4764">
        <v>8.7373641116443892</v>
      </c>
      <c r="B4764">
        <v>2.7623098495098599</v>
      </c>
    </row>
    <row r="4765" spans="1:2" x14ac:dyDescent="0.3">
      <c r="A4765">
        <v>8.9954849245283501</v>
      </c>
      <c r="B4765">
        <v>4.0679669748385701</v>
      </c>
    </row>
    <row r="4766" spans="1:2" x14ac:dyDescent="0.3">
      <c r="A4766">
        <v>3.9845046627377698</v>
      </c>
      <c r="B4766">
        <v>4.8343081299792896</v>
      </c>
    </row>
    <row r="4767" spans="1:2" x14ac:dyDescent="0.3">
      <c r="A4767">
        <v>0.86613063112821798</v>
      </c>
      <c r="B4767">
        <v>5.7847638006851998</v>
      </c>
    </row>
    <row r="4768" spans="1:2" x14ac:dyDescent="0.3">
      <c r="A4768">
        <v>0.23102558215883101</v>
      </c>
      <c r="B4768">
        <v>6.4296571084453298</v>
      </c>
    </row>
    <row r="4769" spans="1:2" x14ac:dyDescent="0.3">
      <c r="A4769">
        <v>9.0929610194607999</v>
      </c>
      <c r="B4769">
        <v>4.3253682715799098</v>
      </c>
    </row>
    <row r="4770" spans="1:2" x14ac:dyDescent="0.3">
      <c r="A4770">
        <v>5.9092366351290604</v>
      </c>
      <c r="B4770">
        <v>3.94016057133511</v>
      </c>
    </row>
    <row r="4771" spans="1:2" x14ac:dyDescent="0.3">
      <c r="A4771">
        <v>0.118198199589568</v>
      </c>
      <c r="B4771">
        <v>4.5180738697030396</v>
      </c>
    </row>
    <row r="4772" spans="1:2" x14ac:dyDescent="0.3">
      <c r="A4772">
        <v>5.0328133751751301</v>
      </c>
      <c r="B4772">
        <v>5.0209305672336004</v>
      </c>
    </row>
    <row r="4773" spans="1:2" x14ac:dyDescent="0.3">
      <c r="A4773">
        <v>4.9306066029329498</v>
      </c>
      <c r="B4773">
        <v>4.1965562739206899</v>
      </c>
    </row>
    <row r="4774" spans="1:2" x14ac:dyDescent="0.3">
      <c r="A4774">
        <v>0.49058941108813298</v>
      </c>
      <c r="B4774">
        <v>2.70561708285463</v>
      </c>
    </row>
    <row r="4775" spans="1:2" x14ac:dyDescent="0.3">
      <c r="A4775">
        <v>3.6875151978818699</v>
      </c>
      <c r="B4775">
        <v>5.1018968015910104</v>
      </c>
    </row>
    <row r="4776" spans="1:2" x14ac:dyDescent="0.3">
      <c r="A4776">
        <v>1.2744553787775601</v>
      </c>
      <c r="B4776">
        <v>1.2650910375041999</v>
      </c>
    </row>
    <row r="4777" spans="1:2" x14ac:dyDescent="0.3">
      <c r="A4777">
        <v>0.38960088663542303</v>
      </c>
      <c r="B4777">
        <v>3.1678712587692499</v>
      </c>
    </row>
    <row r="4778" spans="1:2" x14ac:dyDescent="0.3">
      <c r="A4778">
        <v>4.8278399620887598</v>
      </c>
      <c r="B4778">
        <v>4.67362292046636</v>
      </c>
    </row>
    <row r="4779" spans="1:2" x14ac:dyDescent="0.3">
      <c r="A4779">
        <v>7.3018360938020299</v>
      </c>
      <c r="B4779">
        <v>6.29203869945691</v>
      </c>
    </row>
    <row r="4780" spans="1:2" x14ac:dyDescent="0.3">
      <c r="A4780">
        <v>3.6533227058923701</v>
      </c>
      <c r="B4780">
        <v>-0.32185899246717098</v>
      </c>
    </row>
    <row r="4781" spans="1:2" x14ac:dyDescent="0.3">
      <c r="A4781">
        <v>5.1174369746014801</v>
      </c>
      <c r="B4781">
        <v>4.3849381156448697</v>
      </c>
    </row>
    <row r="4782" spans="1:2" x14ac:dyDescent="0.3">
      <c r="A4782">
        <v>4.1391350222532202</v>
      </c>
      <c r="B4782">
        <v>4.3969243118812997</v>
      </c>
    </row>
    <row r="4783" spans="1:2" x14ac:dyDescent="0.3">
      <c r="A4783">
        <v>7.3607538464031697</v>
      </c>
      <c r="B4783">
        <v>6.9923214661523403</v>
      </c>
    </row>
    <row r="4784" spans="1:2" x14ac:dyDescent="0.3">
      <c r="A4784">
        <v>7.83870810740056</v>
      </c>
      <c r="B4784">
        <v>4.5947482101638997</v>
      </c>
    </row>
    <row r="4785" spans="1:2" x14ac:dyDescent="0.3">
      <c r="A4785">
        <v>8.1557963398479298</v>
      </c>
      <c r="B4785">
        <v>6.0185497548668998</v>
      </c>
    </row>
    <row r="4786" spans="1:2" x14ac:dyDescent="0.3">
      <c r="A4786">
        <v>4.8664639156414102</v>
      </c>
      <c r="B4786">
        <v>3.6652437838462202</v>
      </c>
    </row>
    <row r="4787" spans="1:2" x14ac:dyDescent="0.3">
      <c r="A4787">
        <v>4.7413081945717304</v>
      </c>
      <c r="B4787">
        <v>2.8943913525942202</v>
      </c>
    </row>
    <row r="4788" spans="1:2" x14ac:dyDescent="0.3">
      <c r="A4788">
        <v>4.1732075048658004</v>
      </c>
      <c r="B4788">
        <v>4.6872521858777096</v>
      </c>
    </row>
    <row r="4789" spans="1:2" x14ac:dyDescent="0.3">
      <c r="A4789">
        <v>4.4083113731064296</v>
      </c>
      <c r="B4789">
        <v>4.6394981162960702</v>
      </c>
    </row>
    <row r="4790" spans="1:2" x14ac:dyDescent="0.3">
      <c r="A4790">
        <v>-0.12762155813582399</v>
      </c>
      <c r="B4790">
        <v>5.91565951568864</v>
      </c>
    </row>
    <row r="4791" spans="1:2" x14ac:dyDescent="0.3">
      <c r="A4791">
        <v>1.74200528274517</v>
      </c>
      <c r="B4791">
        <v>0.90172398830288802</v>
      </c>
    </row>
    <row r="4792" spans="1:2" x14ac:dyDescent="0.3">
      <c r="A4792">
        <v>5.4175291533980996</v>
      </c>
      <c r="B4792">
        <v>4.1063962356307098</v>
      </c>
    </row>
    <row r="4793" spans="1:2" x14ac:dyDescent="0.3">
      <c r="A4793">
        <v>5.0023572653295396</v>
      </c>
      <c r="B4793">
        <v>4.2907296352709299</v>
      </c>
    </row>
    <row r="4794" spans="1:2" x14ac:dyDescent="0.3">
      <c r="A4794">
        <v>8.3601445780293702</v>
      </c>
      <c r="B4794">
        <v>5.7628653989696401</v>
      </c>
    </row>
    <row r="4795" spans="1:2" x14ac:dyDescent="0.3">
      <c r="A4795">
        <v>-0.70129126912072404</v>
      </c>
      <c r="B4795">
        <v>4.2418910636023499</v>
      </c>
    </row>
    <row r="4796" spans="1:2" x14ac:dyDescent="0.3">
      <c r="A4796">
        <v>0.28871154795493598</v>
      </c>
      <c r="B4796">
        <v>1.88277507475869</v>
      </c>
    </row>
    <row r="4797" spans="1:2" x14ac:dyDescent="0.3">
      <c r="A4797">
        <v>5.0348054848694401</v>
      </c>
      <c r="B4797">
        <v>4.5800904354958698</v>
      </c>
    </row>
    <row r="4798" spans="1:2" x14ac:dyDescent="0.3">
      <c r="A4798">
        <v>5.1467595005684199</v>
      </c>
      <c r="B4798">
        <v>2.9331336577454898</v>
      </c>
    </row>
    <row r="4799" spans="1:2" x14ac:dyDescent="0.3">
      <c r="A4799">
        <v>0.55862476625362301</v>
      </c>
      <c r="B4799">
        <v>3.1707892063463201</v>
      </c>
    </row>
    <row r="4800" spans="1:2" x14ac:dyDescent="0.3">
      <c r="A4800">
        <v>5.31049814665512</v>
      </c>
      <c r="B4800">
        <v>3.9964590290857398</v>
      </c>
    </row>
    <row r="4801" spans="1:2" x14ac:dyDescent="0.3">
      <c r="A4801">
        <v>1.80447620968388</v>
      </c>
      <c r="B4801">
        <v>6.8485742608020303E-2</v>
      </c>
    </row>
    <row r="4802" spans="1:2" x14ac:dyDescent="0.3">
      <c r="A4802">
        <v>4.7512996476914804</v>
      </c>
      <c r="B4802">
        <v>4.3706145209360496</v>
      </c>
    </row>
    <row r="4803" spans="1:2" x14ac:dyDescent="0.3">
      <c r="A4803">
        <v>8.4035035512225793</v>
      </c>
      <c r="B4803">
        <v>5.1018597729201796</v>
      </c>
    </row>
    <row r="4804" spans="1:2" x14ac:dyDescent="0.3">
      <c r="A4804">
        <v>5.4066175755317198</v>
      </c>
      <c r="B4804">
        <v>4.6887870963314899</v>
      </c>
    </row>
    <row r="4805" spans="1:2" x14ac:dyDescent="0.3">
      <c r="A4805">
        <v>4.3758271921851097</v>
      </c>
      <c r="B4805">
        <v>2.7347956149319699</v>
      </c>
    </row>
    <row r="4806" spans="1:2" x14ac:dyDescent="0.3">
      <c r="A4806">
        <v>5.8574456178921901</v>
      </c>
      <c r="B4806">
        <v>3.1554974352657599</v>
      </c>
    </row>
    <row r="4807" spans="1:2" x14ac:dyDescent="0.3">
      <c r="A4807">
        <v>2.9513777259784901</v>
      </c>
      <c r="B4807">
        <v>-0.49062028518133699</v>
      </c>
    </row>
    <row r="4808" spans="1:2" x14ac:dyDescent="0.3">
      <c r="A4808">
        <v>4.9922542957226801</v>
      </c>
      <c r="B4808">
        <v>4.2724952107341903</v>
      </c>
    </row>
    <row r="4809" spans="1:2" x14ac:dyDescent="0.3">
      <c r="A4809">
        <v>1.6180432164894101</v>
      </c>
      <c r="B4809">
        <v>1.5270741312516201</v>
      </c>
    </row>
    <row r="4810" spans="1:2" x14ac:dyDescent="0.3">
      <c r="A4810">
        <v>5.1490437199429904</v>
      </c>
      <c r="B4810">
        <v>4.6290995360193001</v>
      </c>
    </row>
    <row r="4811" spans="1:2" x14ac:dyDescent="0.3">
      <c r="A4811">
        <v>4.9407331369361396</v>
      </c>
      <c r="B4811">
        <v>3.1977569811195701</v>
      </c>
    </row>
    <row r="4812" spans="1:2" x14ac:dyDescent="0.3">
      <c r="A4812">
        <v>1.8491347562860401</v>
      </c>
      <c r="B4812">
        <v>0.70798019458921002</v>
      </c>
    </row>
    <row r="4813" spans="1:2" x14ac:dyDescent="0.3">
      <c r="A4813">
        <v>8.2514071588726701</v>
      </c>
      <c r="B4813">
        <v>2.4898665085044902</v>
      </c>
    </row>
    <row r="4814" spans="1:2" x14ac:dyDescent="0.3">
      <c r="A4814">
        <v>4.65567516342103</v>
      </c>
      <c r="B4814">
        <v>4.48183487347608</v>
      </c>
    </row>
    <row r="4815" spans="1:2" x14ac:dyDescent="0.3">
      <c r="A4815">
        <v>0.722367070608808</v>
      </c>
      <c r="B4815">
        <v>4.8081488117997999</v>
      </c>
    </row>
    <row r="4816" spans="1:2" x14ac:dyDescent="0.3">
      <c r="A4816">
        <v>8.5628195697668197</v>
      </c>
      <c r="B4816">
        <v>4.8197383323403997</v>
      </c>
    </row>
    <row r="4817" spans="1:2" x14ac:dyDescent="0.3">
      <c r="A4817">
        <v>5.2419654587473197</v>
      </c>
      <c r="B4817">
        <v>9.4637216590922009</v>
      </c>
    </row>
    <row r="4818" spans="1:2" x14ac:dyDescent="0.3">
      <c r="A4818">
        <v>9.1603799455682005</v>
      </c>
      <c r="B4818">
        <v>3.59807174192132</v>
      </c>
    </row>
    <row r="4819" spans="1:2" x14ac:dyDescent="0.3">
      <c r="A4819">
        <v>8.5642847763741905</v>
      </c>
      <c r="B4819">
        <v>6.8032138703880003</v>
      </c>
    </row>
    <row r="4820" spans="1:2" x14ac:dyDescent="0.3">
      <c r="A4820">
        <v>4.9983826128169904</v>
      </c>
      <c r="B4820">
        <v>4.1854153545281401</v>
      </c>
    </row>
    <row r="4821" spans="1:2" x14ac:dyDescent="0.3">
      <c r="A4821">
        <v>8.11506685871624</v>
      </c>
      <c r="B4821">
        <v>2.2279873671955599</v>
      </c>
    </row>
    <row r="4822" spans="1:2" x14ac:dyDescent="0.3">
      <c r="A4822">
        <v>0.48411872436050601</v>
      </c>
      <c r="B4822">
        <v>2.2954174864588701</v>
      </c>
    </row>
    <row r="4823" spans="1:2" x14ac:dyDescent="0.3">
      <c r="A4823">
        <v>4.8574032708557304</v>
      </c>
      <c r="B4823">
        <v>4.1284236633835496</v>
      </c>
    </row>
    <row r="4824" spans="1:2" x14ac:dyDescent="0.3">
      <c r="A4824">
        <v>8.5923899103663306</v>
      </c>
      <c r="B4824">
        <v>4.7133826613946503</v>
      </c>
    </row>
    <row r="4825" spans="1:2" x14ac:dyDescent="0.3">
      <c r="A4825">
        <v>8.8434238121373294</v>
      </c>
      <c r="B4825">
        <v>5.7555614175177103</v>
      </c>
    </row>
    <row r="4826" spans="1:2" x14ac:dyDescent="0.3">
      <c r="A4826">
        <v>0.82328041590176304</v>
      </c>
      <c r="B4826">
        <v>2.0595697755112701</v>
      </c>
    </row>
    <row r="4827" spans="1:2" x14ac:dyDescent="0.3">
      <c r="A4827">
        <v>8.39403363656068</v>
      </c>
      <c r="B4827">
        <v>3.91635433537013</v>
      </c>
    </row>
    <row r="4828" spans="1:2" x14ac:dyDescent="0.3">
      <c r="A4828">
        <v>8.2530514551838792</v>
      </c>
      <c r="B4828">
        <v>5.7194584946984302</v>
      </c>
    </row>
    <row r="4829" spans="1:2" x14ac:dyDescent="0.3">
      <c r="A4829">
        <v>4.3224573729890503</v>
      </c>
      <c r="B4829">
        <v>4.7643919239980299</v>
      </c>
    </row>
    <row r="4830" spans="1:2" x14ac:dyDescent="0.3">
      <c r="A4830">
        <v>4.4161219038549202</v>
      </c>
      <c r="B4830">
        <v>4.44296357230811</v>
      </c>
    </row>
    <row r="4831" spans="1:2" x14ac:dyDescent="0.3">
      <c r="A4831">
        <v>0.71954089905649798</v>
      </c>
      <c r="B4831">
        <v>1.04973956283077</v>
      </c>
    </row>
    <row r="4832" spans="1:2" x14ac:dyDescent="0.3">
      <c r="A4832">
        <v>4.5256934073426498</v>
      </c>
      <c r="B4832">
        <v>6.2087478373684704</v>
      </c>
    </row>
    <row r="4833" spans="1:2" x14ac:dyDescent="0.3">
      <c r="A4833">
        <v>1.0073111560232999</v>
      </c>
      <c r="B4833">
        <v>2.3386877963550998</v>
      </c>
    </row>
    <row r="4834" spans="1:2" x14ac:dyDescent="0.3">
      <c r="A4834">
        <v>8.0639706061466008</v>
      </c>
      <c r="B4834">
        <v>3.77259409738648</v>
      </c>
    </row>
    <row r="4835" spans="1:2" x14ac:dyDescent="0.3">
      <c r="A4835">
        <v>4.9450070771574799</v>
      </c>
      <c r="B4835">
        <v>3.2022539358962199</v>
      </c>
    </row>
    <row r="4836" spans="1:2" x14ac:dyDescent="0.3">
      <c r="A4836">
        <v>8.3711034437965797</v>
      </c>
      <c r="B4836">
        <v>4.5852097438998101</v>
      </c>
    </row>
    <row r="4837" spans="1:2" x14ac:dyDescent="0.3">
      <c r="A4837">
        <v>4.1716651383766896</v>
      </c>
      <c r="B4837">
        <v>4.04272455851389</v>
      </c>
    </row>
    <row r="4838" spans="1:2" x14ac:dyDescent="0.3">
      <c r="A4838">
        <v>4.0357233091127602</v>
      </c>
      <c r="B4838">
        <v>4.0386553169955102</v>
      </c>
    </row>
    <row r="4839" spans="1:2" x14ac:dyDescent="0.3">
      <c r="A4839">
        <v>4.9182793335369297</v>
      </c>
      <c r="B4839">
        <v>3.1038090442163302</v>
      </c>
    </row>
    <row r="4840" spans="1:2" x14ac:dyDescent="0.3">
      <c r="A4840">
        <v>1.36261193935839</v>
      </c>
      <c r="B4840">
        <v>1.5767637461434301</v>
      </c>
    </row>
    <row r="4841" spans="1:2" x14ac:dyDescent="0.3">
      <c r="A4841">
        <v>8.1380297009383291</v>
      </c>
      <c r="B4841">
        <v>3.7451724049235802</v>
      </c>
    </row>
    <row r="4842" spans="1:2" x14ac:dyDescent="0.3">
      <c r="A4842">
        <v>-0.126082496293832</v>
      </c>
      <c r="B4842">
        <v>3.5201875144838399</v>
      </c>
    </row>
    <row r="4843" spans="1:2" x14ac:dyDescent="0.3">
      <c r="A4843">
        <v>0.39455348015479702</v>
      </c>
      <c r="B4843">
        <v>2.7991613837418301</v>
      </c>
    </row>
    <row r="4844" spans="1:2" x14ac:dyDescent="0.3">
      <c r="A4844">
        <v>0.53129927625004203</v>
      </c>
      <c r="B4844">
        <v>1.2020577320052099</v>
      </c>
    </row>
    <row r="4845" spans="1:2" x14ac:dyDescent="0.3">
      <c r="A4845">
        <v>6.50084051740094</v>
      </c>
      <c r="B4845">
        <v>7.7084319080229298</v>
      </c>
    </row>
    <row r="4846" spans="1:2" x14ac:dyDescent="0.3">
      <c r="A4846">
        <v>4.7736012641292804</v>
      </c>
      <c r="B4846">
        <v>3.83645929796422</v>
      </c>
    </row>
    <row r="4847" spans="1:2" x14ac:dyDescent="0.3">
      <c r="A4847">
        <v>-7.9989366773467893E-2</v>
      </c>
      <c r="B4847">
        <v>3.5366109798435099</v>
      </c>
    </row>
    <row r="4848" spans="1:2" x14ac:dyDescent="0.3">
      <c r="A4848">
        <v>4.9805268813867798</v>
      </c>
      <c r="B4848">
        <v>4.28499953779008</v>
      </c>
    </row>
    <row r="4849" spans="1:2" x14ac:dyDescent="0.3">
      <c r="A4849">
        <v>4.5837548353956397</v>
      </c>
      <c r="B4849">
        <v>3.94619219547819</v>
      </c>
    </row>
    <row r="4850" spans="1:2" x14ac:dyDescent="0.3">
      <c r="A4850">
        <v>0.90240256550034703</v>
      </c>
      <c r="B4850">
        <v>1.50679797667097</v>
      </c>
    </row>
    <row r="4851" spans="1:2" x14ac:dyDescent="0.3">
      <c r="A4851">
        <v>2.9744391482665899</v>
      </c>
      <c r="B4851">
        <v>-8.7886539899248994E-2</v>
      </c>
    </row>
    <row r="4852" spans="1:2" x14ac:dyDescent="0.3">
      <c r="A4852">
        <v>5.17969603336444</v>
      </c>
      <c r="B4852">
        <v>4.1371854927164202</v>
      </c>
    </row>
    <row r="4853" spans="1:2" x14ac:dyDescent="0.3">
      <c r="A4853">
        <v>5.56841864845173</v>
      </c>
      <c r="B4853">
        <v>9.1691118171134995</v>
      </c>
    </row>
    <row r="4854" spans="1:2" x14ac:dyDescent="0.3">
      <c r="A4854">
        <v>1.41903484934832</v>
      </c>
      <c r="B4854">
        <v>1.8132118731879301</v>
      </c>
    </row>
    <row r="4855" spans="1:2" x14ac:dyDescent="0.3">
      <c r="A4855">
        <v>6.5737624871491596</v>
      </c>
      <c r="B4855">
        <v>7.8408286973121504</v>
      </c>
    </row>
    <row r="4856" spans="1:2" x14ac:dyDescent="0.3">
      <c r="A4856">
        <v>8.3834098436445093</v>
      </c>
      <c r="B4856">
        <v>4.8429678254386701</v>
      </c>
    </row>
    <row r="4857" spans="1:2" x14ac:dyDescent="0.3">
      <c r="A4857">
        <v>8.4071044057165203</v>
      </c>
      <c r="B4857">
        <v>5.4532153066263698</v>
      </c>
    </row>
    <row r="4858" spans="1:2" x14ac:dyDescent="0.3">
      <c r="A4858">
        <v>0.45897718728925302</v>
      </c>
      <c r="B4858">
        <v>2.7316934530585599</v>
      </c>
    </row>
    <row r="4859" spans="1:2" x14ac:dyDescent="0.3">
      <c r="A4859">
        <v>4.6070389740375397</v>
      </c>
      <c r="B4859">
        <v>3.0566137243400999</v>
      </c>
    </row>
    <row r="4860" spans="1:2" x14ac:dyDescent="0.3">
      <c r="A4860">
        <v>8.3700241602625507</v>
      </c>
      <c r="B4860">
        <v>3.2927258804584998</v>
      </c>
    </row>
    <row r="4861" spans="1:2" x14ac:dyDescent="0.3">
      <c r="A4861">
        <v>0.36692964116493199</v>
      </c>
      <c r="B4861">
        <v>3.29482919235073</v>
      </c>
    </row>
    <row r="4862" spans="1:2" x14ac:dyDescent="0.3">
      <c r="A4862">
        <v>6.1942492905283197</v>
      </c>
      <c r="B4862">
        <v>8.1817682881969596</v>
      </c>
    </row>
    <row r="4863" spans="1:2" x14ac:dyDescent="0.3">
      <c r="A4863">
        <v>5.0697738164840702</v>
      </c>
      <c r="B4863">
        <v>6.0056479947235601</v>
      </c>
    </row>
    <row r="4864" spans="1:2" x14ac:dyDescent="0.3">
      <c r="A4864">
        <v>8.4379763853417806</v>
      </c>
      <c r="B4864">
        <v>4.8974633085917496</v>
      </c>
    </row>
    <row r="4865" spans="1:2" x14ac:dyDescent="0.3">
      <c r="A4865">
        <v>0.35432342574120301</v>
      </c>
      <c r="B4865">
        <v>3.02073156965348</v>
      </c>
    </row>
    <row r="4866" spans="1:2" x14ac:dyDescent="0.3">
      <c r="A4866">
        <v>8.6847167107898997</v>
      </c>
      <c r="B4866">
        <v>5.5043612390973298</v>
      </c>
    </row>
    <row r="4867" spans="1:2" x14ac:dyDescent="0.3">
      <c r="A4867">
        <v>4.1842192327623398</v>
      </c>
      <c r="B4867">
        <v>3.2300886043089001</v>
      </c>
    </row>
    <row r="4868" spans="1:2" x14ac:dyDescent="0.3">
      <c r="A4868">
        <v>0.89036530548367498</v>
      </c>
      <c r="B4868">
        <v>3.1659379321958698</v>
      </c>
    </row>
    <row r="4869" spans="1:2" x14ac:dyDescent="0.3">
      <c r="A4869">
        <v>4.9228745852200699</v>
      </c>
      <c r="B4869">
        <v>4.3466851285329797</v>
      </c>
    </row>
    <row r="4870" spans="1:2" x14ac:dyDescent="0.3">
      <c r="A4870">
        <v>8.8434940209602502</v>
      </c>
      <c r="B4870">
        <v>3.1725639209081198</v>
      </c>
    </row>
    <row r="4871" spans="1:2" x14ac:dyDescent="0.3">
      <c r="A4871">
        <v>8.8087846783143107</v>
      </c>
      <c r="B4871">
        <v>5.4811829875097198</v>
      </c>
    </row>
    <row r="4872" spans="1:2" x14ac:dyDescent="0.3">
      <c r="A4872">
        <v>1.01768325989532</v>
      </c>
      <c r="B4872">
        <v>1.89544123154218</v>
      </c>
    </row>
    <row r="4873" spans="1:2" x14ac:dyDescent="0.3">
      <c r="A4873">
        <v>8.6668982820451603</v>
      </c>
      <c r="B4873">
        <v>4.8836578679524596</v>
      </c>
    </row>
    <row r="4874" spans="1:2" x14ac:dyDescent="0.3">
      <c r="A4874">
        <v>7.4169520260613</v>
      </c>
      <c r="B4874">
        <v>6.1808326232233002</v>
      </c>
    </row>
    <row r="4875" spans="1:2" x14ac:dyDescent="0.3">
      <c r="A4875">
        <v>2.6268951365158402</v>
      </c>
      <c r="B4875">
        <v>0.45221587115249201</v>
      </c>
    </row>
    <row r="4876" spans="1:2" x14ac:dyDescent="0.3">
      <c r="A4876">
        <v>8.4103963781705495</v>
      </c>
      <c r="B4876">
        <v>2.78138695842935</v>
      </c>
    </row>
    <row r="4877" spans="1:2" x14ac:dyDescent="0.3">
      <c r="A4877">
        <v>0.95204057747417303</v>
      </c>
      <c r="B4877">
        <v>3.1285073315963099</v>
      </c>
    </row>
    <row r="4878" spans="1:2" x14ac:dyDescent="0.3">
      <c r="A4878">
        <v>8.5161725163567308</v>
      </c>
      <c r="B4878">
        <v>5.1712498716017699</v>
      </c>
    </row>
    <row r="4879" spans="1:2" x14ac:dyDescent="0.3">
      <c r="A4879">
        <v>7.6220248732817399</v>
      </c>
      <c r="B4879">
        <v>1.6404578747015499</v>
      </c>
    </row>
    <row r="4880" spans="1:2" x14ac:dyDescent="0.3">
      <c r="A4880">
        <v>4.4249920579388196</v>
      </c>
      <c r="B4880">
        <v>4.2824943848387598</v>
      </c>
    </row>
    <row r="4881" spans="1:2" x14ac:dyDescent="0.3">
      <c r="A4881">
        <v>7.0950629665915903</v>
      </c>
      <c r="B4881">
        <v>6.9282194956366299</v>
      </c>
    </row>
    <row r="4882" spans="1:2" x14ac:dyDescent="0.3">
      <c r="A4882">
        <v>1.0774882872651901</v>
      </c>
      <c r="B4882">
        <v>7.5495648909098598</v>
      </c>
    </row>
    <row r="4883" spans="1:2" x14ac:dyDescent="0.3">
      <c r="A4883">
        <v>4.9332791922795698</v>
      </c>
      <c r="B4883">
        <v>4.3106127035769504</v>
      </c>
    </row>
    <row r="4884" spans="1:2" x14ac:dyDescent="0.3">
      <c r="A4884">
        <v>8.3968135056883604</v>
      </c>
      <c r="B4884">
        <v>4.8126381724952703</v>
      </c>
    </row>
    <row r="4885" spans="1:2" x14ac:dyDescent="0.3">
      <c r="A4885">
        <v>0.80243625095878601</v>
      </c>
      <c r="B4885">
        <v>2.4547160562923902</v>
      </c>
    </row>
    <row r="4886" spans="1:2" x14ac:dyDescent="0.3">
      <c r="A4886">
        <v>5.4077354800049502</v>
      </c>
      <c r="B4886">
        <v>4.5765932153164304</v>
      </c>
    </row>
    <row r="4887" spans="1:2" x14ac:dyDescent="0.3">
      <c r="A4887">
        <v>5.0074863815622397</v>
      </c>
      <c r="B4887">
        <v>4.1486548672162904</v>
      </c>
    </row>
    <row r="4888" spans="1:2" x14ac:dyDescent="0.3">
      <c r="A4888">
        <v>1.41041710600881</v>
      </c>
      <c r="B4888">
        <v>7.09436478196805</v>
      </c>
    </row>
    <row r="4889" spans="1:2" x14ac:dyDescent="0.3">
      <c r="A4889">
        <v>8.1538666933792108</v>
      </c>
      <c r="B4889">
        <v>4.8909470332658298</v>
      </c>
    </row>
    <row r="4890" spans="1:2" x14ac:dyDescent="0.3">
      <c r="A4890">
        <v>7.1396896343519201</v>
      </c>
      <c r="B4890">
        <v>1.02618156307026</v>
      </c>
    </row>
    <row r="4891" spans="1:2" x14ac:dyDescent="0.3">
      <c r="A4891">
        <v>7.5083623655096599</v>
      </c>
      <c r="B4891">
        <v>5.8730880128197498</v>
      </c>
    </row>
    <row r="4892" spans="1:2" x14ac:dyDescent="0.3">
      <c r="A4892">
        <v>9.3188556856950294E-2</v>
      </c>
      <c r="B4892">
        <v>4.39631620103349</v>
      </c>
    </row>
    <row r="4893" spans="1:2" x14ac:dyDescent="0.3">
      <c r="A4893">
        <v>5.3472720669519198</v>
      </c>
      <c r="B4893">
        <v>3.0102218714719098</v>
      </c>
    </row>
    <row r="4894" spans="1:2" x14ac:dyDescent="0.3">
      <c r="A4894">
        <v>2.4791293797616301</v>
      </c>
      <c r="B4894">
        <v>-4.7511597386682397E-2</v>
      </c>
    </row>
    <row r="4895" spans="1:2" x14ac:dyDescent="0.3">
      <c r="A4895">
        <v>4.9386584365769801</v>
      </c>
      <c r="B4895">
        <v>4.4502805755559702</v>
      </c>
    </row>
    <row r="4896" spans="1:2" x14ac:dyDescent="0.3">
      <c r="A4896">
        <v>0.84971455874074797</v>
      </c>
      <c r="B4896">
        <v>3.31012827568515</v>
      </c>
    </row>
    <row r="4897" spans="1:2" x14ac:dyDescent="0.3">
      <c r="A4897">
        <v>4.2593023619370101</v>
      </c>
      <c r="B4897">
        <v>3.7678699368675401</v>
      </c>
    </row>
    <row r="4898" spans="1:2" x14ac:dyDescent="0.3">
      <c r="A4898">
        <v>8.8904223357638799</v>
      </c>
      <c r="B4898">
        <v>4.5196874012855401</v>
      </c>
    </row>
    <row r="4899" spans="1:2" x14ac:dyDescent="0.3">
      <c r="A4899">
        <v>1.16503931645734</v>
      </c>
      <c r="B4899">
        <v>6.7851747333365502</v>
      </c>
    </row>
    <row r="4900" spans="1:2" x14ac:dyDescent="0.3">
      <c r="A4900">
        <v>7.2814305059110396</v>
      </c>
      <c r="B4900">
        <v>6.77104538545374</v>
      </c>
    </row>
    <row r="4901" spans="1:2" x14ac:dyDescent="0.3">
      <c r="A4901">
        <v>7.5471632802403104</v>
      </c>
      <c r="B4901">
        <v>-0.67593377998729898</v>
      </c>
    </row>
    <row r="4902" spans="1:2" x14ac:dyDescent="0.3">
      <c r="A4902">
        <v>5.2813793637751703</v>
      </c>
      <c r="B4902">
        <v>4.1649341820682002</v>
      </c>
    </row>
    <row r="4903" spans="1:2" x14ac:dyDescent="0.3">
      <c r="A4903">
        <v>8.11957111172228</v>
      </c>
      <c r="B4903">
        <v>1.80354044762539</v>
      </c>
    </row>
    <row r="4904" spans="1:2" x14ac:dyDescent="0.3">
      <c r="A4904">
        <v>0.34021203495136998</v>
      </c>
      <c r="B4904">
        <v>3.07701121109959</v>
      </c>
    </row>
    <row r="4905" spans="1:2" x14ac:dyDescent="0.3">
      <c r="A4905">
        <v>8.4023785456404703</v>
      </c>
      <c r="B4905">
        <v>4.9873189752121201</v>
      </c>
    </row>
    <row r="4906" spans="1:2" x14ac:dyDescent="0.3">
      <c r="A4906">
        <v>0.41338335798119502</v>
      </c>
      <c r="B4906">
        <v>3.1370578700987299</v>
      </c>
    </row>
    <row r="4907" spans="1:2" x14ac:dyDescent="0.3">
      <c r="A4907">
        <v>5.09252543405929</v>
      </c>
      <c r="B4907">
        <v>5.2056845525988198</v>
      </c>
    </row>
    <row r="4908" spans="1:2" x14ac:dyDescent="0.3">
      <c r="A4908">
        <v>5.0070763514127599</v>
      </c>
      <c r="B4908">
        <v>4.3299190999158901</v>
      </c>
    </row>
    <row r="4909" spans="1:2" x14ac:dyDescent="0.3">
      <c r="A4909">
        <v>8.0980649117367296</v>
      </c>
      <c r="B4909">
        <v>5.1795210250408301</v>
      </c>
    </row>
    <row r="4910" spans="1:2" x14ac:dyDescent="0.3">
      <c r="A4910">
        <v>5.7926554311236202</v>
      </c>
      <c r="B4910">
        <v>3.70746243538238</v>
      </c>
    </row>
    <row r="4911" spans="1:2" x14ac:dyDescent="0.3">
      <c r="A4911">
        <v>5.2545929411006496</v>
      </c>
      <c r="B4911">
        <v>5.1418990893739203</v>
      </c>
    </row>
    <row r="4912" spans="1:2" x14ac:dyDescent="0.3">
      <c r="A4912">
        <v>2.5752966538467699</v>
      </c>
      <c r="B4912">
        <v>-0.22601184604359001</v>
      </c>
    </row>
    <row r="4913" spans="1:2" x14ac:dyDescent="0.3">
      <c r="A4913">
        <v>7.7083605137083104</v>
      </c>
      <c r="B4913">
        <v>5.78502406470305</v>
      </c>
    </row>
    <row r="4914" spans="1:2" x14ac:dyDescent="0.3">
      <c r="A4914">
        <v>8.6285276753425606</v>
      </c>
      <c r="B4914">
        <v>4.85930000599779</v>
      </c>
    </row>
    <row r="4915" spans="1:2" x14ac:dyDescent="0.3">
      <c r="A4915">
        <v>0.44945506950307201</v>
      </c>
      <c r="B4915">
        <v>3.8518446882331201</v>
      </c>
    </row>
    <row r="4916" spans="1:2" x14ac:dyDescent="0.3">
      <c r="A4916">
        <v>5.3550580986367002</v>
      </c>
      <c r="B4916">
        <v>-2.2024883928187902</v>
      </c>
    </row>
    <row r="4917" spans="1:2" x14ac:dyDescent="0.3">
      <c r="A4917">
        <v>-0.15153596673022601</v>
      </c>
      <c r="B4917">
        <v>4.3281084238289802</v>
      </c>
    </row>
    <row r="4918" spans="1:2" x14ac:dyDescent="0.3">
      <c r="A4918">
        <v>4.1252793953292901</v>
      </c>
      <c r="B4918">
        <v>3.9682244076893598</v>
      </c>
    </row>
    <row r="4919" spans="1:2" x14ac:dyDescent="0.3">
      <c r="A4919">
        <v>-0.14066985863848699</v>
      </c>
      <c r="B4919">
        <v>2.80301876741829</v>
      </c>
    </row>
    <row r="4920" spans="1:2" x14ac:dyDescent="0.3">
      <c r="A4920">
        <v>0.43565062135299498</v>
      </c>
      <c r="B4920">
        <v>3.2398561515769302</v>
      </c>
    </row>
    <row r="4921" spans="1:2" x14ac:dyDescent="0.3">
      <c r="A4921">
        <v>5.5243787958087198</v>
      </c>
      <c r="B4921">
        <v>3.9745427466243699</v>
      </c>
    </row>
    <row r="4922" spans="1:2" x14ac:dyDescent="0.3">
      <c r="A4922">
        <v>4.32654144941153</v>
      </c>
      <c r="B4922">
        <v>5.4217126489542098</v>
      </c>
    </row>
    <row r="4923" spans="1:2" x14ac:dyDescent="0.3">
      <c r="A4923">
        <v>8.8695096542668193</v>
      </c>
      <c r="B4923">
        <v>4.9219452997088604</v>
      </c>
    </row>
    <row r="4924" spans="1:2" x14ac:dyDescent="0.3">
      <c r="A4924">
        <v>3.1266783005383898</v>
      </c>
      <c r="B4924">
        <v>0.72532777545787797</v>
      </c>
    </row>
    <row r="4925" spans="1:2" x14ac:dyDescent="0.3">
      <c r="A4925">
        <v>0.70888538122506195</v>
      </c>
      <c r="B4925">
        <v>3.7134573438572902</v>
      </c>
    </row>
    <row r="4926" spans="1:2" x14ac:dyDescent="0.3">
      <c r="A4926">
        <v>8.3980368222218598</v>
      </c>
      <c r="B4926">
        <v>4.8814048128203398</v>
      </c>
    </row>
    <row r="4927" spans="1:2" x14ac:dyDescent="0.3">
      <c r="A4927">
        <v>7.9755095819644</v>
      </c>
      <c r="B4927">
        <v>4.1434160496775503</v>
      </c>
    </row>
    <row r="4928" spans="1:2" x14ac:dyDescent="0.3">
      <c r="A4928">
        <v>4.4849460450744099</v>
      </c>
      <c r="B4928">
        <v>3.2780309671857601</v>
      </c>
    </row>
    <row r="4929" spans="1:2" x14ac:dyDescent="0.3">
      <c r="A4929">
        <v>4.7556701300904498</v>
      </c>
      <c r="B4929">
        <v>4.4025175935647498</v>
      </c>
    </row>
    <row r="4930" spans="1:2" x14ac:dyDescent="0.3">
      <c r="A4930">
        <v>4.2975951161295898</v>
      </c>
      <c r="B4930">
        <v>3.0536476084427999</v>
      </c>
    </row>
    <row r="4931" spans="1:2" x14ac:dyDescent="0.3">
      <c r="A4931">
        <v>7.1160131116356098</v>
      </c>
      <c r="B4931">
        <v>7.6030487871877899</v>
      </c>
    </row>
    <row r="4932" spans="1:2" x14ac:dyDescent="0.3">
      <c r="A4932">
        <v>9.0791649829752092</v>
      </c>
      <c r="B4932">
        <v>4.97380565344017</v>
      </c>
    </row>
    <row r="4933" spans="1:2" x14ac:dyDescent="0.3">
      <c r="A4933">
        <v>0.138887878448156</v>
      </c>
      <c r="B4933">
        <v>3.2300255731643799</v>
      </c>
    </row>
    <row r="4934" spans="1:2" x14ac:dyDescent="0.3">
      <c r="A4934">
        <v>4.5790977761838798</v>
      </c>
      <c r="B4934">
        <v>3.9850530574615699</v>
      </c>
    </row>
    <row r="4935" spans="1:2" x14ac:dyDescent="0.3">
      <c r="A4935">
        <v>8.3870629530158798</v>
      </c>
      <c r="B4935">
        <v>5.0761228727890497</v>
      </c>
    </row>
    <row r="4936" spans="1:2" x14ac:dyDescent="0.3">
      <c r="A4936">
        <v>-0.490814613172525</v>
      </c>
      <c r="B4936">
        <v>5.0320403426771403</v>
      </c>
    </row>
    <row r="4937" spans="1:2" x14ac:dyDescent="0.3">
      <c r="A4937">
        <v>4.5861395579666304</v>
      </c>
      <c r="B4937">
        <v>4.7357248853579996</v>
      </c>
    </row>
    <row r="4938" spans="1:2" x14ac:dyDescent="0.3">
      <c r="A4938">
        <v>6.5972491842877297</v>
      </c>
      <c r="B4938">
        <v>8.08581250504173</v>
      </c>
    </row>
    <row r="4939" spans="1:2" x14ac:dyDescent="0.3">
      <c r="A4939">
        <v>8.6199470856582003</v>
      </c>
      <c r="B4939">
        <v>4.6870271881994299</v>
      </c>
    </row>
    <row r="4940" spans="1:2" x14ac:dyDescent="0.3">
      <c r="A4940">
        <v>4.7733817423706002</v>
      </c>
      <c r="B4940">
        <v>4.7468736025122498</v>
      </c>
    </row>
    <row r="4941" spans="1:2" x14ac:dyDescent="0.3">
      <c r="A4941">
        <v>7.9035920621230105E-2</v>
      </c>
      <c r="B4941">
        <v>3.83252975797323</v>
      </c>
    </row>
    <row r="4942" spans="1:2" x14ac:dyDescent="0.3">
      <c r="A4942">
        <v>1.03284986317951</v>
      </c>
      <c r="B4942">
        <v>0.65170031672025397</v>
      </c>
    </row>
    <row r="4943" spans="1:2" x14ac:dyDescent="0.3">
      <c r="A4943">
        <v>7.19810311677396</v>
      </c>
      <c r="B4943">
        <v>-0.103054379167992</v>
      </c>
    </row>
    <row r="4944" spans="1:2" x14ac:dyDescent="0.3">
      <c r="A4944">
        <v>4.4604060026832304</v>
      </c>
      <c r="B4944">
        <v>2.8400287908125299</v>
      </c>
    </row>
    <row r="4945" spans="1:2" x14ac:dyDescent="0.3">
      <c r="A4945">
        <v>8.7166641913900893</v>
      </c>
      <c r="B4945">
        <v>5.5482196549682996</v>
      </c>
    </row>
    <row r="4946" spans="1:2" x14ac:dyDescent="0.3">
      <c r="A4946">
        <v>4.8375462825435704</v>
      </c>
      <c r="B4946">
        <v>4.2864542254390896</v>
      </c>
    </row>
    <row r="4947" spans="1:2" x14ac:dyDescent="0.3">
      <c r="A4947">
        <v>1.26557456921581</v>
      </c>
      <c r="B4947">
        <v>1.50337665489592</v>
      </c>
    </row>
    <row r="4948" spans="1:2" x14ac:dyDescent="0.3">
      <c r="A4948">
        <v>4.5332224808615802</v>
      </c>
      <c r="B4948">
        <v>6.2282997109354099</v>
      </c>
    </row>
    <row r="4949" spans="1:2" x14ac:dyDescent="0.3">
      <c r="A4949">
        <v>4.0619562990763303</v>
      </c>
      <c r="B4949">
        <v>4.2900906859826904</v>
      </c>
    </row>
    <row r="4950" spans="1:2" x14ac:dyDescent="0.3">
      <c r="A4950">
        <v>9.0067300102599201</v>
      </c>
      <c r="B4950">
        <v>2.10035007827637</v>
      </c>
    </row>
    <row r="4951" spans="1:2" x14ac:dyDescent="0.3">
      <c r="A4951">
        <v>7.8087029505329397</v>
      </c>
      <c r="B4951">
        <v>5.4482402250091599</v>
      </c>
    </row>
    <row r="4952" spans="1:2" x14ac:dyDescent="0.3">
      <c r="A4952">
        <v>-0.28844633484634302</v>
      </c>
      <c r="B4952">
        <v>2.5655796099717798</v>
      </c>
    </row>
    <row r="4953" spans="1:2" x14ac:dyDescent="0.3">
      <c r="A4953">
        <v>5.3341882514914296</v>
      </c>
      <c r="B4953">
        <v>3.8775011054062101</v>
      </c>
    </row>
    <row r="4954" spans="1:2" x14ac:dyDescent="0.3">
      <c r="A4954">
        <v>4.6276261085151402</v>
      </c>
      <c r="B4954">
        <v>4.24083270779236</v>
      </c>
    </row>
    <row r="4955" spans="1:2" x14ac:dyDescent="0.3">
      <c r="A4955">
        <v>7.22108430157654</v>
      </c>
      <c r="B4955">
        <v>7.7421883163806697</v>
      </c>
    </row>
    <row r="4956" spans="1:2" x14ac:dyDescent="0.3">
      <c r="A4956">
        <v>2.9236473310595801</v>
      </c>
      <c r="B4956">
        <v>0.415161328430601</v>
      </c>
    </row>
    <row r="4957" spans="1:2" x14ac:dyDescent="0.3">
      <c r="A4957">
        <v>5.0423209996251703</v>
      </c>
      <c r="B4957">
        <v>4.1859408283341102</v>
      </c>
    </row>
    <row r="4958" spans="1:2" x14ac:dyDescent="0.3">
      <c r="A4958">
        <v>5.4147582469423998</v>
      </c>
      <c r="B4958">
        <v>5.45001961670798</v>
      </c>
    </row>
    <row r="4959" spans="1:2" x14ac:dyDescent="0.3">
      <c r="A4959">
        <v>5.8639634375865004</v>
      </c>
      <c r="B4959">
        <v>3.31868349507377</v>
      </c>
    </row>
    <row r="4960" spans="1:2" x14ac:dyDescent="0.3">
      <c r="A4960">
        <v>-0.43721257189413998</v>
      </c>
      <c r="B4960">
        <v>4.7763640900102002</v>
      </c>
    </row>
    <row r="4961" spans="1:2" x14ac:dyDescent="0.3">
      <c r="A4961">
        <v>0.16239945695424199</v>
      </c>
      <c r="B4961">
        <v>2.5986091723162899</v>
      </c>
    </row>
    <row r="4962" spans="1:2" x14ac:dyDescent="0.3">
      <c r="A4962">
        <v>0.33139600723653501</v>
      </c>
      <c r="B4962">
        <v>3.0708881199554501</v>
      </c>
    </row>
    <row r="4963" spans="1:2" x14ac:dyDescent="0.3">
      <c r="A4963">
        <v>8.2027025059889098</v>
      </c>
      <c r="B4963">
        <v>4.9763808310881501</v>
      </c>
    </row>
    <row r="4964" spans="1:2" x14ac:dyDescent="0.3">
      <c r="A4964">
        <v>5.6438690283512702</v>
      </c>
      <c r="B4964">
        <v>4.3377669348555603</v>
      </c>
    </row>
    <row r="4965" spans="1:2" x14ac:dyDescent="0.3">
      <c r="A4965">
        <v>0.54672219611491701</v>
      </c>
      <c r="B4965">
        <v>3.0900438511055901</v>
      </c>
    </row>
    <row r="4966" spans="1:2" x14ac:dyDescent="0.3">
      <c r="A4966">
        <v>5.1218539620871502</v>
      </c>
      <c r="B4966">
        <v>4.1923469570213303</v>
      </c>
    </row>
    <row r="4967" spans="1:2" x14ac:dyDescent="0.3">
      <c r="A4967">
        <v>0.34868985800672703</v>
      </c>
      <c r="B4967">
        <v>3.0619684921317898</v>
      </c>
    </row>
    <row r="4968" spans="1:2" x14ac:dyDescent="0.3">
      <c r="A4968">
        <v>8.8616805626177495</v>
      </c>
      <c r="B4968">
        <v>5.8464254212370497</v>
      </c>
    </row>
    <row r="4969" spans="1:2" x14ac:dyDescent="0.3">
      <c r="A4969">
        <v>8.2083057151579109</v>
      </c>
      <c r="B4969">
        <v>5.4007786196974896</v>
      </c>
    </row>
    <row r="4970" spans="1:2" x14ac:dyDescent="0.3">
      <c r="A4970">
        <v>4.2102082765895998</v>
      </c>
      <c r="B4970">
        <v>2.7977070410963698</v>
      </c>
    </row>
    <row r="4971" spans="1:2" x14ac:dyDescent="0.3">
      <c r="A4971">
        <v>4.6175072845701299</v>
      </c>
      <c r="B4971">
        <v>4.0418421211009301</v>
      </c>
    </row>
    <row r="4972" spans="1:2" x14ac:dyDescent="0.3">
      <c r="A4972">
        <v>8.4513607799564792</v>
      </c>
      <c r="B4972">
        <v>4.0580157273239204</v>
      </c>
    </row>
    <row r="4973" spans="1:2" x14ac:dyDescent="0.3">
      <c r="A4973">
        <v>0.27501263685070598</v>
      </c>
      <c r="B4973">
        <v>3.03835265872004</v>
      </c>
    </row>
    <row r="4974" spans="1:2" x14ac:dyDescent="0.3">
      <c r="A4974">
        <v>8.4902124921543898</v>
      </c>
      <c r="B4974">
        <v>6.1918864553983202</v>
      </c>
    </row>
    <row r="4975" spans="1:2" x14ac:dyDescent="0.3">
      <c r="A4975">
        <v>5.0073738595014703</v>
      </c>
      <c r="B4975">
        <v>4.49781256820373</v>
      </c>
    </row>
    <row r="4976" spans="1:2" x14ac:dyDescent="0.3">
      <c r="A4976">
        <v>4.4690700705374802</v>
      </c>
      <c r="B4976">
        <v>4.1633218745016496</v>
      </c>
    </row>
    <row r="4977" spans="1:2" x14ac:dyDescent="0.3">
      <c r="A4977">
        <v>8.9764710177288798</v>
      </c>
      <c r="B4977">
        <v>4.51422652810336</v>
      </c>
    </row>
    <row r="4978" spans="1:2" x14ac:dyDescent="0.3">
      <c r="A4978">
        <v>4.9312755120138396</v>
      </c>
      <c r="B4978">
        <v>4.0681868154507299</v>
      </c>
    </row>
    <row r="4979" spans="1:2" x14ac:dyDescent="0.3">
      <c r="A4979">
        <v>0.59943525428514699</v>
      </c>
      <c r="B4979">
        <v>1.80775671807172</v>
      </c>
    </row>
    <row r="4980" spans="1:2" x14ac:dyDescent="0.3">
      <c r="A4980">
        <v>-4.8354736594303498E-2</v>
      </c>
      <c r="B4980">
        <v>3.7877639216255998</v>
      </c>
    </row>
    <row r="4981" spans="1:2" x14ac:dyDescent="0.3">
      <c r="A4981">
        <v>4.89511569216205</v>
      </c>
      <c r="B4981">
        <v>4.2214852563045797</v>
      </c>
    </row>
    <row r="4982" spans="1:2" x14ac:dyDescent="0.3">
      <c r="A4982">
        <v>8.0458502053206598</v>
      </c>
      <c r="B4982">
        <v>3.6910747635746701</v>
      </c>
    </row>
    <row r="4983" spans="1:2" x14ac:dyDescent="0.3">
      <c r="A4983">
        <v>0.70292472754727697</v>
      </c>
      <c r="B4983">
        <v>2.0426535750598398</v>
      </c>
    </row>
    <row r="4984" spans="1:2" x14ac:dyDescent="0.3">
      <c r="A4984">
        <v>8.4666463756103205E-2</v>
      </c>
      <c r="B4984">
        <v>2.8325110837179501</v>
      </c>
    </row>
    <row r="4985" spans="1:2" x14ac:dyDescent="0.3">
      <c r="A4985">
        <v>8.3420411656406994</v>
      </c>
      <c r="B4985">
        <v>5.1234502565816697</v>
      </c>
    </row>
    <row r="4986" spans="1:2" x14ac:dyDescent="0.3">
      <c r="A4986">
        <v>-0.60834232312955905</v>
      </c>
      <c r="B4986">
        <v>5.8362989335080098</v>
      </c>
    </row>
    <row r="4987" spans="1:2" x14ac:dyDescent="0.3">
      <c r="A4987">
        <v>8.9001883260215209</v>
      </c>
      <c r="B4987">
        <v>5.6160403861119104</v>
      </c>
    </row>
    <row r="4988" spans="1:2" x14ac:dyDescent="0.3">
      <c r="A4988">
        <v>4.5675478868749</v>
      </c>
      <c r="B4988">
        <v>4.3013102930469902</v>
      </c>
    </row>
    <row r="4989" spans="1:2" x14ac:dyDescent="0.3">
      <c r="A4989">
        <v>8.6321942513763101</v>
      </c>
      <c r="B4989">
        <v>4.3373385545190501</v>
      </c>
    </row>
    <row r="4990" spans="1:2" x14ac:dyDescent="0.3">
      <c r="A4990">
        <v>8.5168537070674599</v>
      </c>
      <c r="B4990">
        <v>5.2864047604945501</v>
      </c>
    </row>
    <row r="4991" spans="1:2" x14ac:dyDescent="0.3">
      <c r="A4991">
        <v>0.66575411650245198</v>
      </c>
      <c r="B4991">
        <v>3.4752926633924202</v>
      </c>
    </row>
    <row r="4992" spans="1:2" x14ac:dyDescent="0.3">
      <c r="A4992">
        <v>-0.26711870248674002</v>
      </c>
      <c r="B4992">
        <v>2.74562926250537</v>
      </c>
    </row>
    <row r="4993" spans="1:2" x14ac:dyDescent="0.3">
      <c r="A4993">
        <v>2.4453596623838298</v>
      </c>
      <c r="B4993">
        <v>0.65378292677177297</v>
      </c>
    </row>
    <row r="4994" spans="1:2" x14ac:dyDescent="0.3">
      <c r="A4994">
        <v>0.25428999348222903</v>
      </c>
      <c r="B4994">
        <v>2.8435280092138502</v>
      </c>
    </row>
    <row r="4995" spans="1:2" x14ac:dyDescent="0.3">
      <c r="A4995">
        <v>8.6485921616453894</v>
      </c>
      <c r="B4995">
        <v>5.1829954028801799</v>
      </c>
    </row>
    <row r="4996" spans="1:2" x14ac:dyDescent="0.3">
      <c r="A4996">
        <v>7.3718438758213303</v>
      </c>
      <c r="B4996">
        <v>-0.83087594777557605</v>
      </c>
    </row>
    <row r="4997" spans="1:2" x14ac:dyDescent="0.3">
      <c r="A4997">
        <v>4.8369689013195201</v>
      </c>
      <c r="B4997">
        <v>3.8257593750261898</v>
      </c>
    </row>
    <row r="4998" spans="1:2" x14ac:dyDescent="0.3">
      <c r="A4998">
        <v>0.28273571733635</v>
      </c>
      <c r="B4998">
        <v>4.1225981896331403</v>
      </c>
    </row>
    <row r="4999" spans="1:2" x14ac:dyDescent="0.3">
      <c r="A4999">
        <v>5.0102781843827504</v>
      </c>
      <c r="B4999">
        <v>3.6086536241118798</v>
      </c>
    </row>
    <row r="5000" spans="1:2" x14ac:dyDescent="0.3">
      <c r="A5000">
        <v>0.233981812103013</v>
      </c>
      <c r="B5000">
        <v>2.5135971933325698</v>
      </c>
    </row>
    <row r="5001" spans="1:2" x14ac:dyDescent="0.3">
      <c r="A5001">
        <v>4.3533884772681999</v>
      </c>
      <c r="B5001">
        <v>4.4558160653699002</v>
      </c>
    </row>
    <row r="5002" spans="1:2" x14ac:dyDescent="0.3">
      <c r="A5002">
        <v>7.6298846676965999</v>
      </c>
      <c r="B5002">
        <v>7.0039001837288897</v>
      </c>
    </row>
    <row r="5003" spans="1:2" x14ac:dyDescent="0.3">
      <c r="A5003">
        <v>0.65900429659449999</v>
      </c>
      <c r="B5003">
        <v>2.5529997948748799</v>
      </c>
    </row>
    <row r="5004" spans="1:2" x14ac:dyDescent="0.3">
      <c r="A5004">
        <v>1.9576958022809501</v>
      </c>
      <c r="B5004">
        <v>0.25771778759995001</v>
      </c>
    </row>
    <row r="5005" spans="1:2" x14ac:dyDescent="0.3">
      <c r="A5005">
        <v>7.3645076627831596</v>
      </c>
      <c r="B5005">
        <v>-0.507878574062678</v>
      </c>
    </row>
    <row r="5006" spans="1:2" x14ac:dyDescent="0.3">
      <c r="A5006">
        <v>1.0184063087186701E-2</v>
      </c>
      <c r="B5006">
        <v>2.4779239360376102</v>
      </c>
    </row>
    <row r="5007" spans="1:2" x14ac:dyDescent="0.3">
      <c r="A5007">
        <v>8.3594778945851491</v>
      </c>
      <c r="B5007">
        <v>5.5108133149172902</v>
      </c>
    </row>
    <row r="5008" spans="1:2" x14ac:dyDescent="0.3">
      <c r="A5008">
        <v>0.83993531721146397</v>
      </c>
      <c r="B5008">
        <v>2.92643042229136</v>
      </c>
    </row>
    <row r="5009" spans="1:2" x14ac:dyDescent="0.3">
      <c r="A5009">
        <v>4.99539639430433</v>
      </c>
      <c r="B5009">
        <v>4.31443590263041</v>
      </c>
    </row>
    <row r="5010" spans="1:2" x14ac:dyDescent="0.3">
      <c r="A5010">
        <v>5.1961866068620903</v>
      </c>
      <c r="B5010">
        <v>4.6620314848037996</v>
      </c>
    </row>
    <row r="5011" spans="1:2" x14ac:dyDescent="0.3">
      <c r="A5011">
        <v>8.0130111508589401</v>
      </c>
      <c r="B5011">
        <v>6.5138915966043598</v>
      </c>
    </row>
    <row r="5012" spans="1:2" x14ac:dyDescent="0.3">
      <c r="A5012">
        <v>7.41605611611649</v>
      </c>
      <c r="B5012">
        <v>1.0584472900747901</v>
      </c>
    </row>
    <row r="5013" spans="1:2" x14ac:dyDescent="0.3">
      <c r="A5013">
        <v>3.7317000017362201</v>
      </c>
      <c r="B5013">
        <v>5.36168124072677</v>
      </c>
    </row>
    <row r="5014" spans="1:2" x14ac:dyDescent="0.3">
      <c r="A5014">
        <v>0.76630063519932601</v>
      </c>
      <c r="B5014">
        <v>3.6584676181542899</v>
      </c>
    </row>
    <row r="5015" spans="1:2" x14ac:dyDescent="0.3">
      <c r="A5015">
        <v>4.8882791998398698</v>
      </c>
      <c r="B5015">
        <v>4.1325397728565996</v>
      </c>
    </row>
    <row r="5016" spans="1:2" x14ac:dyDescent="0.3">
      <c r="A5016">
        <v>8.4347660722448197</v>
      </c>
      <c r="B5016">
        <v>5.6766995280384096</v>
      </c>
    </row>
    <row r="5017" spans="1:2" x14ac:dyDescent="0.3">
      <c r="A5017">
        <v>4.7135297844847504</v>
      </c>
      <c r="B5017">
        <v>5.2055449187898999</v>
      </c>
    </row>
    <row r="5018" spans="1:2" x14ac:dyDescent="0.3">
      <c r="A5018">
        <v>4.9785559551615099</v>
      </c>
      <c r="B5018">
        <v>5.1038173622999503</v>
      </c>
    </row>
    <row r="5019" spans="1:2" x14ac:dyDescent="0.3">
      <c r="A5019">
        <v>5.4188859375617202</v>
      </c>
      <c r="B5019">
        <v>4.5738587835839803</v>
      </c>
    </row>
    <row r="5020" spans="1:2" x14ac:dyDescent="0.3">
      <c r="A5020">
        <v>3.7115476019239302</v>
      </c>
      <c r="B5020">
        <v>-0.41385398271572998</v>
      </c>
    </row>
    <row r="5021" spans="1:2" x14ac:dyDescent="0.3">
      <c r="A5021">
        <v>4.0821483024631497</v>
      </c>
      <c r="B5021">
        <v>5.5398325393802601</v>
      </c>
    </row>
    <row r="5022" spans="1:2" x14ac:dyDescent="0.3">
      <c r="A5022">
        <v>9.1551022496364993</v>
      </c>
      <c r="B5022">
        <v>4.1428495215882402</v>
      </c>
    </row>
    <row r="5023" spans="1:2" x14ac:dyDescent="0.3">
      <c r="A5023">
        <v>8.4718279155675393</v>
      </c>
      <c r="B5023">
        <v>4.7267244129168704</v>
      </c>
    </row>
    <row r="5024" spans="1:2" x14ac:dyDescent="0.3">
      <c r="A5024">
        <v>0.80894070134287899</v>
      </c>
      <c r="B5024">
        <v>2.5202504625202802</v>
      </c>
    </row>
    <row r="5025" spans="1:2" x14ac:dyDescent="0.3">
      <c r="A5025">
        <v>5.3768294010700304</v>
      </c>
      <c r="B5025">
        <v>4.5254293513417299</v>
      </c>
    </row>
    <row r="5026" spans="1:2" x14ac:dyDescent="0.3">
      <c r="A5026">
        <v>8.1420871075052794</v>
      </c>
      <c r="B5026">
        <v>4.6512974823192401</v>
      </c>
    </row>
    <row r="5027" spans="1:2" x14ac:dyDescent="0.3">
      <c r="A5027">
        <v>4.0445142912053802</v>
      </c>
      <c r="B5027">
        <v>3.9062862143111499</v>
      </c>
    </row>
    <row r="5028" spans="1:2" x14ac:dyDescent="0.3">
      <c r="A5028">
        <v>7.5827612910539903</v>
      </c>
      <c r="B5028">
        <v>0.22466332943442799</v>
      </c>
    </row>
    <row r="5029" spans="1:2" x14ac:dyDescent="0.3">
      <c r="A5029">
        <v>4.822942639311</v>
      </c>
      <c r="B5029">
        <v>4.3172950504946401</v>
      </c>
    </row>
    <row r="5030" spans="1:2" x14ac:dyDescent="0.3">
      <c r="A5030">
        <v>5.3694229038822696</v>
      </c>
      <c r="B5030">
        <v>2.4818046424650602</v>
      </c>
    </row>
    <row r="5031" spans="1:2" x14ac:dyDescent="0.3">
      <c r="A5031">
        <v>0.45260974424502098</v>
      </c>
      <c r="B5031">
        <v>4.3197433025613599</v>
      </c>
    </row>
    <row r="5032" spans="1:2" x14ac:dyDescent="0.3">
      <c r="A5032">
        <v>-7.2833596340054804E-2</v>
      </c>
      <c r="B5032">
        <v>3.1439578009463198</v>
      </c>
    </row>
    <row r="5033" spans="1:2" x14ac:dyDescent="0.3">
      <c r="A5033">
        <v>8.9534373075522105</v>
      </c>
      <c r="B5033">
        <v>3.2109514079017698</v>
      </c>
    </row>
    <row r="5034" spans="1:2" x14ac:dyDescent="0.3">
      <c r="A5034">
        <v>0.613698317172227</v>
      </c>
      <c r="B5034">
        <v>2.4214018833902098</v>
      </c>
    </row>
    <row r="5035" spans="1:2" x14ac:dyDescent="0.3">
      <c r="A5035">
        <v>0.83510137365245396</v>
      </c>
      <c r="B5035">
        <v>2.4529026817377702</v>
      </c>
    </row>
    <row r="5036" spans="1:2" x14ac:dyDescent="0.3">
      <c r="A5036">
        <v>4.4748440971225696</v>
      </c>
      <c r="B5036">
        <v>6.1239583270423203</v>
      </c>
    </row>
    <row r="5037" spans="1:2" x14ac:dyDescent="0.3">
      <c r="A5037">
        <v>4.9545142532612196</v>
      </c>
      <c r="B5037">
        <v>4.2460181893425899</v>
      </c>
    </row>
    <row r="5038" spans="1:2" x14ac:dyDescent="0.3">
      <c r="A5038">
        <v>2.70853926301475</v>
      </c>
      <c r="B5038">
        <v>0.42135003149657202</v>
      </c>
    </row>
    <row r="5039" spans="1:2" x14ac:dyDescent="0.3">
      <c r="A5039">
        <v>7.30877615810319</v>
      </c>
      <c r="B5039">
        <v>6.5936422242879704</v>
      </c>
    </row>
    <row r="5040" spans="1:2" x14ac:dyDescent="0.3">
      <c r="A5040">
        <v>0.25108689835081299</v>
      </c>
      <c r="B5040">
        <v>3.0731347494817398</v>
      </c>
    </row>
    <row r="5041" spans="1:2" x14ac:dyDescent="0.3">
      <c r="A5041">
        <v>0.550043508365891</v>
      </c>
      <c r="B5041">
        <v>2.8561349690136999</v>
      </c>
    </row>
    <row r="5042" spans="1:2" x14ac:dyDescent="0.3">
      <c r="A5042">
        <v>7.2262187269795204</v>
      </c>
      <c r="B5042">
        <v>-1.0142640554939999</v>
      </c>
    </row>
    <row r="5043" spans="1:2" x14ac:dyDescent="0.3">
      <c r="A5043">
        <v>5.7736507021169198E-2</v>
      </c>
      <c r="B5043">
        <v>2.9158339289776398</v>
      </c>
    </row>
    <row r="5044" spans="1:2" x14ac:dyDescent="0.3">
      <c r="A5044">
        <v>4.90555941561718</v>
      </c>
      <c r="B5044">
        <v>3.30088596653373</v>
      </c>
    </row>
    <row r="5045" spans="1:2" x14ac:dyDescent="0.3">
      <c r="A5045">
        <v>8.6380997460017106</v>
      </c>
      <c r="B5045">
        <v>4.9005823508918596</v>
      </c>
    </row>
    <row r="5046" spans="1:2" x14ac:dyDescent="0.3">
      <c r="A5046">
        <v>0.46134892813641398</v>
      </c>
      <c r="B5046">
        <v>3.6593102822603898</v>
      </c>
    </row>
    <row r="5047" spans="1:2" x14ac:dyDescent="0.3">
      <c r="A5047">
        <v>4.9918165099900103</v>
      </c>
      <c r="B5047">
        <v>4.2713070571379701</v>
      </c>
    </row>
    <row r="5048" spans="1:2" x14ac:dyDescent="0.3">
      <c r="A5048">
        <v>0.72870848999453497</v>
      </c>
      <c r="B5048">
        <v>2.8155784233957499</v>
      </c>
    </row>
    <row r="5049" spans="1:2" x14ac:dyDescent="0.3">
      <c r="A5049">
        <v>0.53756513910086101</v>
      </c>
      <c r="B5049">
        <v>3.3075239358839599</v>
      </c>
    </row>
    <row r="5050" spans="1:2" x14ac:dyDescent="0.3">
      <c r="A5050">
        <v>4.85833465559692</v>
      </c>
      <c r="B5050">
        <v>4.4245595453840396</v>
      </c>
    </row>
    <row r="5051" spans="1:2" x14ac:dyDescent="0.3">
      <c r="A5051">
        <v>8.3903795551032605</v>
      </c>
      <c r="B5051">
        <v>2.95113699325114</v>
      </c>
    </row>
    <row r="5052" spans="1:2" x14ac:dyDescent="0.3">
      <c r="A5052">
        <v>1.2952854103137099</v>
      </c>
      <c r="B5052">
        <v>2.4185779878721299</v>
      </c>
    </row>
    <row r="5053" spans="1:2" x14ac:dyDescent="0.3">
      <c r="A5053">
        <v>5.0565703522748802</v>
      </c>
      <c r="B5053">
        <v>4.2984440582944199</v>
      </c>
    </row>
    <row r="5054" spans="1:2" x14ac:dyDescent="0.3">
      <c r="A5054">
        <v>5.1928513646916796</v>
      </c>
      <c r="B5054">
        <v>4.1994923436439802</v>
      </c>
    </row>
    <row r="5055" spans="1:2" x14ac:dyDescent="0.3">
      <c r="A5055">
        <v>4.7596036791276797</v>
      </c>
      <c r="B5055">
        <v>4.3989501701800204</v>
      </c>
    </row>
    <row r="5056" spans="1:2" x14ac:dyDescent="0.3">
      <c r="A5056">
        <v>8.60826350747781</v>
      </c>
      <c r="B5056">
        <v>5.1656425005827504</v>
      </c>
    </row>
    <row r="5057" spans="1:2" x14ac:dyDescent="0.3">
      <c r="A5057">
        <v>8.4581749346109696</v>
      </c>
      <c r="B5057">
        <v>4.5608029622144697</v>
      </c>
    </row>
    <row r="5058" spans="1:2" x14ac:dyDescent="0.3">
      <c r="A5058">
        <v>4.8875438069091501</v>
      </c>
      <c r="B5058">
        <v>4.0289418576124296</v>
      </c>
    </row>
    <row r="5059" spans="1:2" x14ac:dyDescent="0.3">
      <c r="A5059">
        <v>5.07386665809622</v>
      </c>
      <c r="B5059">
        <v>3.8391579207311999</v>
      </c>
    </row>
    <row r="5060" spans="1:2" x14ac:dyDescent="0.3">
      <c r="A5060">
        <v>1.3058973994552201</v>
      </c>
      <c r="B5060">
        <v>2.3286852273412402</v>
      </c>
    </row>
    <row r="5061" spans="1:2" x14ac:dyDescent="0.3">
      <c r="A5061">
        <v>4.8930399180031001</v>
      </c>
      <c r="B5061">
        <v>4.1875816378642901</v>
      </c>
    </row>
    <row r="5062" spans="1:2" x14ac:dyDescent="0.3">
      <c r="A5062">
        <v>5.0838358534798704</v>
      </c>
      <c r="B5062">
        <v>3.9711786363696899</v>
      </c>
    </row>
    <row r="5063" spans="1:2" x14ac:dyDescent="0.3">
      <c r="A5063">
        <v>5.6369663913343704</v>
      </c>
      <c r="B5063">
        <v>3.9223505802874401</v>
      </c>
    </row>
    <row r="5064" spans="1:2" x14ac:dyDescent="0.3">
      <c r="A5064">
        <v>4.9849087693415903</v>
      </c>
      <c r="B5064">
        <v>4.57724770085591</v>
      </c>
    </row>
    <row r="5065" spans="1:2" x14ac:dyDescent="0.3">
      <c r="A5065">
        <v>5.5689953921908399</v>
      </c>
      <c r="B5065">
        <v>3.6889363650151101</v>
      </c>
    </row>
    <row r="5066" spans="1:2" x14ac:dyDescent="0.3">
      <c r="A5066">
        <v>8.7187701606717098</v>
      </c>
      <c r="B5066">
        <v>3.9378901874527701</v>
      </c>
    </row>
    <row r="5067" spans="1:2" x14ac:dyDescent="0.3">
      <c r="A5067">
        <v>0.45100934247616198</v>
      </c>
      <c r="B5067">
        <v>2.82248134752022</v>
      </c>
    </row>
    <row r="5068" spans="1:2" x14ac:dyDescent="0.3">
      <c r="A5068">
        <v>0.13468279943195499</v>
      </c>
      <c r="B5068">
        <v>7.0914690388555197</v>
      </c>
    </row>
    <row r="5069" spans="1:2" x14ac:dyDescent="0.3">
      <c r="A5069">
        <v>0.75789529212788098</v>
      </c>
      <c r="B5069">
        <v>5.09667008125738</v>
      </c>
    </row>
    <row r="5070" spans="1:2" x14ac:dyDescent="0.3">
      <c r="A5070">
        <v>8.37627676362961</v>
      </c>
      <c r="B5070">
        <v>3.0275634819877402</v>
      </c>
    </row>
    <row r="5071" spans="1:2" x14ac:dyDescent="0.3">
      <c r="A5071">
        <v>7.5697927658935296</v>
      </c>
      <c r="B5071">
        <v>6.1923973709927402</v>
      </c>
    </row>
    <row r="5072" spans="1:2" x14ac:dyDescent="0.3">
      <c r="A5072">
        <v>9.7545782368931605E-2</v>
      </c>
      <c r="B5072">
        <v>3.1401632760990501</v>
      </c>
    </row>
    <row r="5073" spans="1:2" x14ac:dyDescent="0.3">
      <c r="A5073">
        <v>4.3318821926108004</v>
      </c>
      <c r="B5073">
        <v>4.8181273223383903</v>
      </c>
    </row>
    <row r="5074" spans="1:2" x14ac:dyDescent="0.3">
      <c r="A5074">
        <v>8.6608000902604196</v>
      </c>
      <c r="B5074">
        <v>4.9012565618777204</v>
      </c>
    </row>
    <row r="5075" spans="1:2" x14ac:dyDescent="0.3">
      <c r="A5075">
        <v>0.21126421605589901</v>
      </c>
      <c r="B5075">
        <v>3.4970416869975098</v>
      </c>
    </row>
    <row r="5076" spans="1:2" x14ac:dyDescent="0.3">
      <c r="A5076">
        <v>9.1217462899272093</v>
      </c>
      <c r="B5076">
        <v>3.70838276963859</v>
      </c>
    </row>
    <row r="5077" spans="1:2" x14ac:dyDescent="0.3">
      <c r="A5077">
        <v>5.3190539735891198</v>
      </c>
      <c r="B5077">
        <v>5.0035602320730401</v>
      </c>
    </row>
    <row r="5078" spans="1:2" x14ac:dyDescent="0.3">
      <c r="A5078">
        <v>3.8236646979859499</v>
      </c>
      <c r="B5078">
        <v>4.9656993238070299</v>
      </c>
    </row>
    <row r="5079" spans="1:2" x14ac:dyDescent="0.3">
      <c r="A5079">
        <v>7.5965033632149703</v>
      </c>
      <c r="B5079">
        <v>5.1992263725527099</v>
      </c>
    </row>
    <row r="5080" spans="1:2" x14ac:dyDescent="0.3">
      <c r="A5080">
        <v>4.4526894144171996</v>
      </c>
      <c r="B5080">
        <v>2.9653958121335098</v>
      </c>
    </row>
    <row r="5081" spans="1:2" x14ac:dyDescent="0.3">
      <c r="A5081">
        <v>0.29130600202817702</v>
      </c>
      <c r="B5081">
        <v>5.7696964551464296</v>
      </c>
    </row>
    <row r="5082" spans="1:2" x14ac:dyDescent="0.3">
      <c r="A5082">
        <v>4.9710358095043397</v>
      </c>
      <c r="B5082">
        <v>5.4919308688833999</v>
      </c>
    </row>
    <row r="5083" spans="1:2" x14ac:dyDescent="0.3">
      <c r="A5083">
        <v>0.65931435641596803</v>
      </c>
      <c r="B5083">
        <v>5.3917435892538101</v>
      </c>
    </row>
    <row r="5084" spans="1:2" x14ac:dyDescent="0.3">
      <c r="A5084">
        <v>1.04250095229855</v>
      </c>
      <c r="B5084">
        <v>2.4050680594573501</v>
      </c>
    </row>
    <row r="5085" spans="1:2" x14ac:dyDescent="0.3">
      <c r="A5085">
        <v>5.0539363787463998</v>
      </c>
      <c r="B5085">
        <v>4.2352180312158696</v>
      </c>
    </row>
    <row r="5086" spans="1:2" x14ac:dyDescent="0.3">
      <c r="A5086">
        <v>4.2268158438029602</v>
      </c>
      <c r="B5086">
        <v>4.5439595662646397</v>
      </c>
    </row>
    <row r="5087" spans="1:2" x14ac:dyDescent="0.3">
      <c r="A5087">
        <v>4.85955698264452</v>
      </c>
      <c r="B5087">
        <v>4.1978883949619501</v>
      </c>
    </row>
    <row r="5088" spans="1:2" x14ac:dyDescent="0.3">
      <c r="A5088">
        <v>8.5426498881124395</v>
      </c>
      <c r="B5088">
        <v>4.0524587443853397</v>
      </c>
    </row>
    <row r="5089" spans="1:2" x14ac:dyDescent="0.3">
      <c r="A5089">
        <v>0.80071273493804196</v>
      </c>
      <c r="B5089">
        <v>2.77729651522055</v>
      </c>
    </row>
    <row r="5090" spans="1:2" x14ac:dyDescent="0.3">
      <c r="A5090">
        <v>8.61040852347654</v>
      </c>
      <c r="B5090">
        <v>4.4282342345658696</v>
      </c>
    </row>
    <row r="5091" spans="1:2" x14ac:dyDescent="0.3">
      <c r="A5091">
        <v>8.8944306087574798</v>
      </c>
      <c r="B5091">
        <v>2.4419764644080999</v>
      </c>
    </row>
    <row r="5092" spans="1:2" x14ac:dyDescent="0.3">
      <c r="A5092">
        <v>8.4107031442932101</v>
      </c>
      <c r="B5092">
        <v>4.9912234066347203</v>
      </c>
    </row>
    <row r="5093" spans="1:2" x14ac:dyDescent="0.3">
      <c r="A5093">
        <v>8.2883589817934293</v>
      </c>
      <c r="B5093">
        <v>4.7783498154099897</v>
      </c>
    </row>
    <row r="5094" spans="1:2" x14ac:dyDescent="0.3">
      <c r="A5094">
        <v>4.2095808035951201</v>
      </c>
      <c r="B5094">
        <v>4.2146780584608496</v>
      </c>
    </row>
    <row r="5095" spans="1:2" x14ac:dyDescent="0.3">
      <c r="A5095">
        <v>0.31975345642247499</v>
      </c>
      <c r="B5095">
        <v>1.73802734197405</v>
      </c>
    </row>
    <row r="5096" spans="1:2" x14ac:dyDescent="0.3">
      <c r="A5096">
        <v>-7.5297989746070798E-2</v>
      </c>
      <c r="B5096">
        <v>4.4556494610306396</v>
      </c>
    </row>
    <row r="5097" spans="1:2" x14ac:dyDescent="0.3">
      <c r="A5097">
        <v>5.1090099434252396</v>
      </c>
      <c r="B5097">
        <v>4.3555549661791604</v>
      </c>
    </row>
    <row r="5098" spans="1:2" x14ac:dyDescent="0.3">
      <c r="A5098">
        <v>7.5276200857150997</v>
      </c>
      <c r="B5098">
        <v>5.4680102903380803</v>
      </c>
    </row>
    <row r="5099" spans="1:2" x14ac:dyDescent="0.3">
      <c r="A5099">
        <v>3.9226497813488801</v>
      </c>
      <c r="B5099">
        <v>2.9078726583078001</v>
      </c>
    </row>
    <row r="5100" spans="1:2" x14ac:dyDescent="0.3">
      <c r="A5100">
        <v>5.6851240679036001</v>
      </c>
      <c r="B5100">
        <v>2.9546346217127</v>
      </c>
    </row>
    <row r="5101" spans="1:2" x14ac:dyDescent="0.3">
      <c r="A5101">
        <v>8.9988061748905395</v>
      </c>
      <c r="B5101">
        <v>4.5331712800588297</v>
      </c>
    </row>
    <row r="5102" spans="1:2" x14ac:dyDescent="0.3">
      <c r="A5102">
        <v>0.54399479994623801</v>
      </c>
      <c r="B5102">
        <v>3.3223338056132401</v>
      </c>
    </row>
    <row r="5103" spans="1:2" x14ac:dyDescent="0.3">
      <c r="A5103">
        <v>0.419367785154591</v>
      </c>
      <c r="B5103">
        <v>3.2965195180103</v>
      </c>
    </row>
    <row r="5104" spans="1:2" x14ac:dyDescent="0.3">
      <c r="A5104">
        <v>8.5112665280202098</v>
      </c>
      <c r="B5104">
        <v>5.1792364546124201</v>
      </c>
    </row>
    <row r="5105" spans="1:2" x14ac:dyDescent="0.3">
      <c r="A5105">
        <v>2.3042330523847201</v>
      </c>
      <c r="B5105">
        <v>1.34890784389386</v>
      </c>
    </row>
    <row r="5106" spans="1:2" x14ac:dyDescent="0.3">
      <c r="A5106">
        <v>4.7454833361425797</v>
      </c>
      <c r="B5106">
        <v>4.9862076649904701</v>
      </c>
    </row>
    <row r="5107" spans="1:2" x14ac:dyDescent="0.3">
      <c r="A5107">
        <v>5.00367983060314</v>
      </c>
      <c r="B5107">
        <v>4.60138157738076</v>
      </c>
    </row>
    <row r="5108" spans="1:2" x14ac:dyDescent="0.3">
      <c r="A5108">
        <v>8.0848411819842294</v>
      </c>
      <c r="B5108">
        <v>4.92118502126044</v>
      </c>
    </row>
    <row r="5109" spans="1:2" x14ac:dyDescent="0.3">
      <c r="A5109">
        <v>8.5714461190589706</v>
      </c>
      <c r="B5109">
        <v>5.7775641418855299</v>
      </c>
    </row>
    <row r="5110" spans="1:2" x14ac:dyDescent="0.3">
      <c r="A5110">
        <v>8.2424273370447203</v>
      </c>
      <c r="B5110">
        <v>3.10170311151749</v>
      </c>
    </row>
    <row r="5111" spans="1:2" x14ac:dyDescent="0.3">
      <c r="A5111">
        <v>7.68336758163134</v>
      </c>
      <c r="B5111">
        <v>4.7829762888246004</v>
      </c>
    </row>
    <row r="5112" spans="1:2" x14ac:dyDescent="0.3">
      <c r="A5112">
        <v>5.8999838723865601</v>
      </c>
      <c r="B5112">
        <v>4.65340286577156</v>
      </c>
    </row>
    <row r="5113" spans="1:2" x14ac:dyDescent="0.3">
      <c r="A5113">
        <v>0.365679469014349</v>
      </c>
      <c r="B5113">
        <v>3.0090225331308398</v>
      </c>
    </row>
    <row r="5114" spans="1:2" x14ac:dyDescent="0.3">
      <c r="A5114">
        <v>5.6127025058376603</v>
      </c>
      <c r="B5114">
        <v>3.7791873394794999</v>
      </c>
    </row>
    <row r="5115" spans="1:2" x14ac:dyDescent="0.3">
      <c r="A5115">
        <v>5.4145210814948301</v>
      </c>
      <c r="B5115">
        <v>3.1880235767660601</v>
      </c>
    </row>
    <row r="5116" spans="1:2" x14ac:dyDescent="0.3">
      <c r="A5116">
        <v>8.4558311765546303</v>
      </c>
      <c r="B5116">
        <v>5.0499538796552503</v>
      </c>
    </row>
    <row r="5117" spans="1:2" x14ac:dyDescent="0.3">
      <c r="A5117">
        <v>7.0207620955492196</v>
      </c>
      <c r="B5117">
        <v>8.37897145783956</v>
      </c>
    </row>
    <row r="5118" spans="1:2" x14ac:dyDescent="0.3">
      <c r="A5118">
        <v>8.5042103196124703</v>
      </c>
      <c r="B5118">
        <v>4.2176796657127502</v>
      </c>
    </row>
    <row r="5119" spans="1:2" x14ac:dyDescent="0.3">
      <c r="A5119">
        <v>7.9921212295413202</v>
      </c>
      <c r="B5119">
        <v>4.2546860698590301</v>
      </c>
    </row>
    <row r="5120" spans="1:2" x14ac:dyDescent="0.3">
      <c r="A5120">
        <v>4.8871335421794297</v>
      </c>
      <c r="B5120">
        <v>4.3090546510417402</v>
      </c>
    </row>
    <row r="5121" spans="1:2" x14ac:dyDescent="0.3">
      <c r="A5121">
        <v>0.31499008084163899</v>
      </c>
      <c r="B5121">
        <v>3.2257076872699</v>
      </c>
    </row>
    <row r="5122" spans="1:2" x14ac:dyDescent="0.3">
      <c r="A5122">
        <v>7.82528671495559</v>
      </c>
      <c r="B5122">
        <v>5.3818275985567503</v>
      </c>
    </row>
    <row r="5123" spans="1:2" x14ac:dyDescent="0.3">
      <c r="A5123">
        <v>5.6810998143575704</v>
      </c>
      <c r="B5123">
        <v>2.9909685585342198</v>
      </c>
    </row>
    <row r="5124" spans="1:2" x14ac:dyDescent="0.3">
      <c r="A5124">
        <v>-0.59037882600733504</v>
      </c>
      <c r="B5124">
        <v>5.0651387533580801</v>
      </c>
    </row>
    <row r="5125" spans="1:2" x14ac:dyDescent="0.3">
      <c r="A5125">
        <v>0.75713803056376305</v>
      </c>
      <c r="B5125">
        <v>2.5849160397987498</v>
      </c>
    </row>
    <row r="5126" spans="1:2" x14ac:dyDescent="0.3">
      <c r="A5126">
        <v>0.10703237713338</v>
      </c>
      <c r="B5126">
        <v>2.9643668204938698</v>
      </c>
    </row>
    <row r="5127" spans="1:2" x14ac:dyDescent="0.3">
      <c r="A5127">
        <v>1.09770143623378</v>
      </c>
      <c r="B5127">
        <v>2.9266024903521002</v>
      </c>
    </row>
    <row r="5128" spans="1:2" x14ac:dyDescent="0.3">
      <c r="A5128">
        <v>0.169650167813164</v>
      </c>
      <c r="B5128">
        <v>3.9366635393820402</v>
      </c>
    </row>
    <row r="5129" spans="1:2" x14ac:dyDescent="0.3">
      <c r="A5129">
        <v>8.3267429506755093</v>
      </c>
      <c r="B5129">
        <v>4.7239342763745196</v>
      </c>
    </row>
    <row r="5130" spans="1:2" x14ac:dyDescent="0.3">
      <c r="A5130">
        <v>5.2137405521461098</v>
      </c>
      <c r="B5130">
        <v>5.20699201426015</v>
      </c>
    </row>
    <row r="5131" spans="1:2" x14ac:dyDescent="0.3">
      <c r="A5131">
        <v>7.3059441064944801</v>
      </c>
      <c r="B5131">
        <v>-6.7832117771821299E-2</v>
      </c>
    </row>
    <row r="5132" spans="1:2" x14ac:dyDescent="0.3">
      <c r="A5132">
        <v>0.29839713761725101</v>
      </c>
      <c r="B5132">
        <v>2.49636574208253</v>
      </c>
    </row>
    <row r="5133" spans="1:2" x14ac:dyDescent="0.3">
      <c r="A5133">
        <v>8.2841696438022598</v>
      </c>
      <c r="B5133">
        <v>0.88729550700957605</v>
      </c>
    </row>
    <row r="5134" spans="1:2" x14ac:dyDescent="0.3">
      <c r="A5134">
        <v>3.6225362460720398</v>
      </c>
      <c r="B5134">
        <v>0.70544019732009899</v>
      </c>
    </row>
    <row r="5135" spans="1:2" x14ac:dyDescent="0.3">
      <c r="A5135">
        <v>8.6952124830333304</v>
      </c>
      <c r="B5135">
        <v>4.9450767540279301</v>
      </c>
    </row>
    <row r="5136" spans="1:2" x14ac:dyDescent="0.3">
      <c r="A5136">
        <v>8.0329290926794403</v>
      </c>
      <c r="B5136">
        <v>2.9025994241430801</v>
      </c>
    </row>
    <row r="5137" spans="1:2" x14ac:dyDescent="0.3">
      <c r="A5137">
        <v>5.0411147764248003</v>
      </c>
      <c r="B5137">
        <v>4.4669233509244197</v>
      </c>
    </row>
    <row r="5138" spans="1:2" x14ac:dyDescent="0.3">
      <c r="A5138">
        <v>0.89247164408278901</v>
      </c>
      <c r="B5138">
        <v>3.47900863033039</v>
      </c>
    </row>
    <row r="5139" spans="1:2" x14ac:dyDescent="0.3">
      <c r="A5139">
        <v>3.95075623138974</v>
      </c>
      <c r="B5139">
        <v>4.8369166060885904</v>
      </c>
    </row>
    <row r="5140" spans="1:2" x14ac:dyDescent="0.3">
      <c r="A5140">
        <v>5.0271944290999304</v>
      </c>
      <c r="B5140">
        <v>5.3716047214581302</v>
      </c>
    </row>
    <row r="5141" spans="1:2" x14ac:dyDescent="0.3">
      <c r="A5141">
        <v>8.6404371783983294</v>
      </c>
      <c r="B5141">
        <v>6.2664657869253304</v>
      </c>
    </row>
    <row r="5142" spans="1:2" x14ac:dyDescent="0.3">
      <c r="A5142">
        <v>0.470665482893172</v>
      </c>
      <c r="B5142">
        <v>2.8998705558324902</v>
      </c>
    </row>
    <row r="5143" spans="1:2" x14ac:dyDescent="0.3">
      <c r="A5143">
        <v>7.0317606978951703</v>
      </c>
      <c r="B5143">
        <v>8.1948884540581997</v>
      </c>
    </row>
    <row r="5144" spans="1:2" x14ac:dyDescent="0.3">
      <c r="A5144">
        <v>5.98876030388959</v>
      </c>
      <c r="B5144">
        <v>4.1584781923849796</v>
      </c>
    </row>
    <row r="5145" spans="1:2" x14ac:dyDescent="0.3">
      <c r="A5145">
        <v>0.107496738752204</v>
      </c>
      <c r="B5145">
        <v>3.0885373372672298</v>
      </c>
    </row>
    <row r="5146" spans="1:2" x14ac:dyDescent="0.3">
      <c r="A5146">
        <v>5.2029817621993502</v>
      </c>
      <c r="B5146">
        <v>3.9836634621117102</v>
      </c>
    </row>
    <row r="5147" spans="1:2" x14ac:dyDescent="0.3">
      <c r="A5147">
        <v>-8.3845423796473598E-2</v>
      </c>
      <c r="B5147">
        <v>4.1369458010383102</v>
      </c>
    </row>
    <row r="5148" spans="1:2" x14ac:dyDescent="0.3">
      <c r="A5148">
        <v>5.8946572454795403</v>
      </c>
      <c r="B5148">
        <v>4.3764768994827499</v>
      </c>
    </row>
    <row r="5149" spans="1:2" x14ac:dyDescent="0.3">
      <c r="A5149">
        <v>0.125985352492339</v>
      </c>
      <c r="B5149">
        <v>2.9399719924944701</v>
      </c>
    </row>
    <row r="5150" spans="1:2" x14ac:dyDescent="0.3">
      <c r="A5150">
        <v>5.70974992831602</v>
      </c>
      <c r="B5150">
        <v>3.4610400310642899</v>
      </c>
    </row>
    <row r="5151" spans="1:2" x14ac:dyDescent="0.3">
      <c r="A5151">
        <v>3.7172610828610799</v>
      </c>
      <c r="B5151">
        <v>5.2614458444690904</v>
      </c>
    </row>
    <row r="5152" spans="1:2" x14ac:dyDescent="0.3">
      <c r="A5152">
        <v>7.6569099218939396</v>
      </c>
      <c r="B5152">
        <v>5.6579514820127601</v>
      </c>
    </row>
    <row r="5153" spans="1:2" x14ac:dyDescent="0.3">
      <c r="A5153">
        <v>-1.8844170965890802E-2</v>
      </c>
      <c r="B5153">
        <v>3.2630613047408201</v>
      </c>
    </row>
    <row r="5154" spans="1:2" x14ac:dyDescent="0.3">
      <c r="A5154">
        <v>8.9469330492691892</v>
      </c>
      <c r="B5154">
        <v>3.75096204301243</v>
      </c>
    </row>
    <row r="5155" spans="1:2" x14ac:dyDescent="0.3">
      <c r="A5155">
        <v>8.2626771863800794</v>
      </c>
      <c r="B5155">
        <v>5.3389326130436601</v>
      </c>
    </row>
    <row r="5156" spans="1:2" x14ac:dyDescent="0.3">
      <c r="A5156">
        <v>4.7182080361890701</v>
      </c>
      <c r="B5156">
        <v>5.1499663089468202</v>
      </c>
    </row>
    <row r="5157" spans="1:2" x14ac:dyDescent="0.3">
      <c r="A5157">
        <v>1.5121645211658401</v>
      </c>
      <c r="B5157">
        <v>1.2848999067442901</v>
      </c>
    </row>
    <row r="5158" spans="1:2" x14ac:dyDescent="0.3">
      <c r="A5158">
        <v>7.9928391965545602</v>
      </c>
      <c r="B5158">
        <v>1.086401830804</v>
      </c>
    </row>
    <row r="5159" spans="1:2" x14ac:dyDescent="0.3">
      <c r="A5159">
        <v>8.17940055133929</v>
      </c>
      <c r="B5159">
        <v>4.4665340143503904</v>
      </c>
    </row>
    <row r="5160" spans="1:2" x14ac:dyDescent="0.3">
      <c r="A5160">
        <v>8.8184049841366807</v>
      </c>
      <c r="B5160">
        <v>4.7809568602637498</v>
      </c>
    </row>
    <row r="5161" spans="1:2" x14ac:dyDescent="0.3">
      <c r="A5161">
        <v>8.9284314403758493</v>
      </c>
      <c r="B5161">
        <v>5.1038033082541601</v>
      </c>
    </row>
    <row r="5162" spans="1:2" x14ac:dyDescent="0.3">
      <c r="A5162">
        <v>8.4270560663734795</v>
      </c>
      <c r="B5162">
        <v>5.1506990457340596</v>
      </c>
    </row>
    <row r="5163" spans="1:2" x14ac:dyDescent="0.3">
      <c r="A5163">
        <v>4.5537471391209996</v>
      </c>
      <c r="B5163">
        <v>6.0187026220827802</v>
      </c>
    </row>
    <row r="5164" spans="1:2" x14ac:dyDescent="0.3">
      <c r="A5164">
        <v>-0.19035341718327001</v>
      </c>
      <c r="B5164">
        <v>6.8027639970310796</v>
      </c>
    </row>
    <row r="5165" spans="1:2" x14ac:dyDescent="0.3">
      <c r="A5165">
        <v>5.5834959889967202</v>
      </c>
      <c r="B5165">
        <v>3.4468905461281998</v>
      </c>
    </row>
    <row r="5166" spans="1:2" x14ac:dyDescent="0.3">
      <c r="A5166">
        <v>0.313781341453165</v>
      </c>
      <c r="B5166">
        <v>3.0583332124648801</v>
      </c>
    </row>
    <row r="5167" spans="1:2" x14ac:dyDescent="0.3">
      <c r="A5167">
        <v>0.48487943749377499</v>
      </c>
      <c r="B5167">
        <v>3.0486958588067798</v>
      </c>
    </row>
    <row r="5168" spans="1:2" x14ac:dyDescent="0.3">
      <c r="A5168">
        <v>4.6018311739522297E-2</v>
      </c>
      <c r="B5168">
        <v>3.1244573757209402</v>
      </c>
    </row>
    <row r="5169" spans="1:2" x14ac:dyDescent="0.3">
      <c r="A5169">
        <v>0.62464327711449397</v>
      </c>
      <c r="B5169">
        <v>2.7315636574404101</v>
      </c>
    </row>
    <row r="5170" spans="1:2" x14ac:dyDescent="0.3">
      <c r="A5170">
        <v>-0.248911796778191</v>
      </c>
      <c r="B5170">
        <v>3.0509849937975901</v>
      </c>
    </row>
    <row r="5171" spans="1:2" x14ac:dyDescent="0.3">
      <c r="A5171">
        <v>0.59512629938272898</v>
      </c>
      <c r="B5171">
        <v>3.5153017903064301</v>
      </c>
    </row>
    <row r="5172" spans="1:2" x14ac:dyDescent="0.3">
      <c r="A5172">
        <v>1.3778155658076301</v>
      </c>
      <c r="B5172">
        <v>2.4270805408784701</v>
      </c>
    </row>
    <row r="5173" spans="1:2" x14ac:dyDescent="0.3">
      <c r="A5173">
        <v>4.5350141300733702</v>
      </c>
      <c r="B5173">
        <v>5.7301202498089499</v>
      </c>
    </row>
    <row r="5174" spans="1:2" x14ac:dyDescent="0.3">
      <c r="A5174">
        <v>4.7834212816012203</v>
      </c>
      <c r="B5174">
        <v>2.5024585350072002</v>
      </c>
    </row>
    <row r="5175" spans="1:2" x14ac:dyDescent="0.3">
      <c r="A5175">
        <v>0.14551532171974599</v>
      </c>
      <c r="B5175">
        <v>2.5475193888705001</v>
      </c>
    </row>
    <row r="5176" spans="1:2" x14ac:dyDescent="0.3">
      <c r="A5176">
        <v>0.223306361673071</v>
      </c>
      <c r="B5176">
        <v>4.59176500749229</v>
      </c>
    </row>
    <row r="5177" spans="1:2" x14ac:dyDescent="0.3">
      <c r="A5177">
        <v>4.7358494044902404</v>
      </c>
      <c r="B5177">
        <v>4.1432175914936504</v>
      </c>
    </row>
    <row r="5178" spans="1:2" x14ac:dyDescent="0.3">
      <c r="A5178">
        <v>8.6843193075138405</v>
      </c>
      <c r="B5178">
        <v>4.8168866055208097</v>
      </c>
    </row>
    <row r="5179" spans="1:2" x14ac:dyDescent="0.3">
      <c r="A5179">
        <v>8.2632932832279202</v>
      </c>
      <c r="B5179">
        <v>3.90240016980996</v>
      </c>
    </row>
    <row r="5180" spans="1:2" x14ac:dyDescent="0.3">
      <c r="A5180">
        <v>1.0623644048103</v>
      </c>
      <c r="B5180">
        <v>2.19913247603409</v>
      </c>
    </row>
    <row r="5181" spans="1:2" x14ac:dyDescent="0.3">
      <c r="A5181">
        <v>-0.56378619290510301</v>
      </c>
      <c r="B5181">
        <v>5.8017628027997104</v>
      </c>
    </row>
    <row r="5182" spans="1:2" x14ac:dyDescent="0.3">
      <c r="A5182">
        <v>4.0362757758305801</v>
      </c>
      <c r="B5182">
        <v>3.7820664670037698</v>
      </c>
    </row>
    <row r="5183" spans="1:2" x14ac:dyDescent="0.3">
      <c r="A5183">
        <v>9.1855700165603906</v>
      </c>
      <c r="B5183">
        <v>4.3229661827519301</v>
      </c>
    </row>
    <row r="5184" spans="1:2" x14ac:dyDescent="0.3">
      <c r="A5184">
        <v>0.17171028121600199</v>
      </c>
      <c r="B5184">
        <v>4.0744876801991499</v>
      </c>
    </row>
    <row r="5185" spans="1:2" x14ac:dyDescent="0.3">
      <c r="A5185">
        <v>4.95494467349135</v>
      </c>
      <c r="B5185">
        <v>4.0071902114463898</v>
      </c>
    </row>
    <row r="5186" spans="1:2" x14ac:dyDescent="0.3">
      <c r="A5186">
        <v>4.4118500374436298</v>
      </c>
      <c r="B5186">
        <v>4.1352184239727396</v>
      </c>
    </row>
    <row r="5187" spans="1:2" x14ac:dyDescent="0.3">
      <c r="A5187">
        <v>8.3543483386474406</v>
      </c>
      <c r="B5187">
        <v>4.9185509906415401</v>
      </c>
    </row>
    <row r="5188" spans="1:2" x14ac:dyDescent="0.3">
      <c r="A5188">
        <v>8.3279225116150197</v>
      </c>
      <c r="B5188">
        <v>5.3622073941744599</v>
      </c>
    </row>
    <row r="5189" spans="1:2" x14ac:dyDescent="0.3">
      <c r="A5189">
        <v>7.6655014242476902</v>
      </c>
      <c r="B5189">
        <v>6.4001509811643196</v>
      </c>
    </row>
    <row r="5190" spans="1:2" x14ac:dyDescent="0.3">
      <c r="A5190">
        <v>0.75615516336508104</v>
      </c>
      <c r="B5190">
        <v>3.4967810836257498</v>
      </c>
    </row>
    <row r="5191" spans="1:2" x14ac:dyDescent="0.3">
      <c r="A5191">
        <v>4.7200756878464896</v>
      </c>
      <c r="B5191">
        <v>4.2012658916417696</v>
      </c>
    </row>
    <row r="5192" spans="1:2" x14ac:dyDescent="0.3">
      <c r="A5192">
        <v>6.4077500577368998</v>
      </c>
      <c r="B5192">
        <v>8.1139072650496793</v>
      </c>
    </row>
    <row r="5193" spans="1:2" x14ac:dyDescent="0.3">
      <c r="A5193">
        <v>-0.197978236212909</v>
      </c>
      <c r="B5193">
        <v>3.0420798976600101</v>
      </c>
    </row>
    <row r="5194" spans="1:2" x14ac:dyDescent="0.3">
      <c r="A5194">
        <v>0.339525981673785</v>
      </c>
      <c r="B5194">
        <v>2.8117748393588</v>
      </c>
    </row>
    <row r="5195" spans="1:2" x14ac:dyDescent="0.3">
      <c r="A5195">
        <v>8.0352453344096695</v>
      </c>
      <c r="B5195">
        <v>7.1360699787821202</v>
      </c>
    </row>
    <row r="5196" spans="1:2" x14ac:dyDescent="0.3">
      <c r="A5196">
        <v>0.18007221250857899</v>
      </c>
      <c r="B5196">
        <v>2.9336053181919302</v>
      </c>
    </row>
    <row r="5197" spans="1:2" x14ac:dyDescent="0.3">
      <c r="A5197">
        <v>0.352558877312382</v>
      </c>
      <c r="B5197">
        <v>2.7498570953833998</v>
      </c>
    </row>
    <row r="5198" spans="1:2" x14ac:dyDescent="0.3">
      <c r="A5198">
        <v>8.9576058242776107</v>
      </c>
      <c r="B5198">
        <v>5.1811728795724701</v>
      </c>
    </row>
    <row r="5199" spans="1:2" x14ac:dyDescent="0.3">
      <c r="A5199">
        <v>1.95088852972555</v>
      </c>
      <c r="B5199">
        <v>1.6867919884204901</v>
      </c>
    </row>
    <row r="5200" spans="1:2" x14ac:dyDescent="0.3">
      <c r="A5200">
        <v>6.8530296608907397</v>
      </c>
      <c r="B5200">
        <v>9.1059783003858303</v>
      </c>
    </row>
    <row r="5201" spans="1:2" x14ac:dyDescent="0.3">
      <c r="A5201">
        <v>4.9009071975274496</v>
      </c>
      <c r="B5201">
        <v>4.2171358915883497</v>
      </c>
    </row>
    <row r="5202" spans="1:2" x14ac:dyDescent="0.3">
      <c r="A5202">
        <v>8.7333195835582007</v>
      </c>
      <c r="B5202">
        <v>4.8839683373787599</v>
      </c>
    </row>
    <row r="5203" spans="1:2" x14ac:dyDescent="0.3">
      <c r="A5203">
        <v>8.8625513392477497</v>
      </c>
      <c r="B5203">
        <v>2.7759840846165802</v>
      </c>
    </row>
    <row r="5204" spans="1:2" x14ac:dyDescent="0.3">
      <c r="A5204">
        <v>4.6867425166498302</v>
      </c>
      <c r="B5204">
        <v>3.3914696622120299</v>
      </c>
    </row>
    <row r="5205" spans="1:2" x14ac:dyDescent="0.3">
      <c r="A5205">
        <v>7.9274310227826401</v>
      </c>
      <c r="B5205">
        <v>5.7222474847794604</v>
      </c>
    </row>
    <row r="5206" spans="1:2" x14ac:dyDescent="0.3">
      <c r="A5206">
        <v>8.610136883529</v>
      </c>
      <c r="B5206">
        <v>4.7962451966019097</v>
      </c>
    </row>
    <row r="5207" spans="1:2" x14ac:dyDescent="0.3">
      <c r="A5207">
        <v>4.92390135436204</v>
      </c>
      <c r="B5207">
        <v>4.1032518723548597</v>
      </c>
    </row>
    <row r="5208" spans="1:2" x14ac:dyDescent="0.3">
      <c r="A5208">
        <v>8.7757023705509791</v>
      </c>
      <c r="B5208">
        <v>4.9655212495555103</v>
      </c>
    </row>
    <row r="5209" spans="1:2" x14ac:dyDescent="0.3">
      <c r="A5209">
        <v>2.8692667457829799</v>
      </c>
      <c r="B5209">
        <v>-0.49085883927803498</v>
      </c>
    </row>
    <row r="5210" spans="1:2" x14ac:dyDescent="0.3">
      <c r="A5210">
        <v>5.5932849074092399</v>
      </c>
      <c r="B5210">
        <v>4.6504905774271403</v>
      </c>
    </row>
    <row r="5211" spans="1:2" x14ac:dyDescent="0.3">
      <c r="A5211">
        <v>2.0016391418841</v>
      </c>
      <c r="B5211">
        <v>1.28104519685509</v>
      </c>
    </row>
    <row r="5212" spans="1:2" x14ac:dyDescent="0.3">
      <c r="A5212">
        <v>7.9484514934017101</v>
      </c>
      <c r="B5212">
        <v>4.3489865996640198</v>
      </c>
    </row>
    <row r="5213" spans="1:2" x14ac:dyDescent="0.3">
      <c r="A5213">
        <v>7.8535354174007903</v>
      </c>
      <c r="B5213">
        <v>4.0947473978790798</v>
      </c>
    </row>
    <row r="5214" spans="1:2" x14ac:dyDescent="0.3">
      <c r="A5214">
        <v>4.1272440470060996</v>
      </c>
      <c r="B5214">
        <v>3.6565338262088698</v>
      </c>
    </row>
    <row r="5215" spans="1:2" x14ac:dyDescent="0.3">
      <c r="A5215">
        <v>8.9732307870331596</v>
      </c>
      <c r="B5215">
        <v>4.2551913259724401</v>
      </c>
    </row>
    <row r="5216" spans="1:2" x14ac:dyDescent="0.3">
      <c r="A5216">
        <v>4.7207515086076404</v>
      </c>
      <c r="B5216">
        <v>4.1739227657089897</v>
      </c>
    </row>
    <row r="5217" spans="1:2" x14ac:dyDescent="0.3">
      <c r="A5217">
        <v>8.2298079498073395</v>
      </c>
      <c r="B5217">
        <v>4.9813881999967098</v>
      </c>
    </row>
    <row r="5218" spans="1:2" x14ac:dyDescent="0.3">
      <c r="A5218">
        <v>5.1720424991240197</v>
      </c>
      <c r="B5218">
        <v>4.8075255803638903</v>
      </c>
    </row>
    <row r="5219" spans="1:2" x14ac:dyDescent="0.3">
      <c r="A5219">
        <v>5.65084377316533</v>
      </c>
      <c r="B5219">
        <v>4.1962016952488499</v>
      </c>
    </row>
    <row r="5220" spans="1:2" x14ac:dyDescent="0.3">
      <c r="A5220">
        <v>0.65985892624030595</v>
      </c>
      <c r="B5220">
        <v>2.8269339232602499</v>
      </c>
    </row>
    <row r="5221" spans="1:2" x14ac:dyDescent="0.3">
      <c r="A5221">
        <v>0.63836153111991001</v>
      </c>
      <c r="B5221">
        <v>4.1291744694498398</v>
      </c>
    </row>
    <row r="5222" spans="1:2" x14ac:dyDescent="0.3">
      <c r="A5222">
        <v>0.73023819410887802</v>
      </c>
      <c r="B5222">
        <v>1.3043337993202699</v>
      </c>
    </row>
    <row r="5223" spans="1:2" x14ac:dyDescent="0.3">
      <c r="A5223">
        <v>0.69202001107970501</v>
      </c>
      <c r="B5223">
        <v>4.0605413942128701</v>
      </c>
    </row>
    <row r="5224" spans="1:2" x14ac:dyDescent="0.3">
      <c r="A5224">
        <v>5.0301447573479399</v>
      </c>
      <c r="B5224">
        <v>4.2951116717872502</v>
      </c>
    </row>
    <row r="5225" spans="1:2" x14ac:dyDescent="0.3">
      <c r="A5225">
        <v>8.8409967130572706</v>
      </c>
      <c r="B5225">
        <v>2.4726900868924502</v>
      </c>
    </row>
    <row r="5226" spans="1:2" x14ac:dyDescent="0.3">
      <c r="A5226">
        <v>7.7312201343771401</v>
      </c>
      <c r="B5226">
        <v>5.4046077406774096</v>
      </c>
    </row>
    <row r="5227" spans="1:2" x14ac:dyDescent="0.3">
      <c r="A5227">
        <v>4.7909067585119596</v>
      </c>
      <c r="B5227">
        <v>2.6851648806838</v>
      </c>
    </row>
    <row r="5228" spans="1:2" x14ac:dyDescent="0.3">
      <c r="A5228">
        <v>7.1108543741524599</v>
      </c>
      <c r="B5228">
        <v>-0.48270869775202802</v>
      </c>
    </row>
    <row r="5229" spans="1:2" x14ac:dyDescent="0.3">
      <c r="A5229">
        <v>0.108224120298594</v>
      </c>
      <c r="B5229">
        <v>2.9362272986848801</v>
      </c>
    </row>
    <row r="5230" spans="1:2" x14ac:dyDescent="0.3">
      <c r="A5230">
        <v>0.46569379263990002</v>
      </c>
      <c r="B5230">
        <v>3.3753393016474198</v>
      </c>
    </row>
    <row r="5231" spans="1:2" x14ac:dyDescent="0.3">
      <c r="A5231">
        <v>8.0884580237744004</v>
      </c>
      <c r="B5231">
        <v>4.9802146366191602</v>
      </c>
    </row>
    <row r="5232" spans="1:2" x14ac:dyDescent="0.3">
      <c r="A5232">
        <v>8.8556686547524599</v>
      </c>
      <c r="B5232">
        <v>9.7287696946570605</v>
      </c>
    </row>
    <row r="5233" spans="1:2" x14ac:dyDescent="0.3">
      <c r="A5233">
        <v>5.4117379591671604</v>
      </c>
      <c r="B5233">
        <v>8.4943092013767494</v>
      </c>
    </row>
    <row r="5234" spans="1:2" x14ac:dyDescent="0.3">
      <c r="A5234">
        <v>4.2548382905555302</v>
      </c>
      <c r="B5234">
        <v>4.1311208409956404</v>
      </c>
    </row>
    <row r="5235" spans="1:2" x14ac:dyDescent="0.3">
      <c r="A5235">
        <v>5.1344902580547096</v>
      </c>
      <c r="B5235">
        <v>3.8214093532950102</v>
      </c>
    </row>
    <row r="5236" spans="1:2" x14ac:dyDescent="0.3">
      <c r="A5236">
        <v>7.6763850573601697</v>
      </c>
      <c r="B5236">
        <v>4.8028843433972597</v>
      </c>
    </row>
    <row r="5237" spans="1:2" x14ac:dyDescent="0.3">
      <c r="A5237">
        <v>3.5438099365656601</v>
      </c>
      <c r="B5237">
        <v>0.72968724133768803</v>
      </c>
    </row>
    <row r="5238" spans="1:2" x14ac:dyDescent="0.3">
      <c r="A5238">
        <v>5.36205954278247</v>
      </c>
      <c r="B5238">
        <v>5.0271693757378904</v>
      </c>
    </row>
    <row r="5239" spans="1:2" x14ac:dyDescent="0.3">
      <c r="A5239">
        <v>7.3985389271851298</v>
      </c>
      <c r="B5239">
        <v>1.28568521885563</v>
      </c>
    </row>
    <row r="5240" spans="1:2" x14ac:dyDescent="0.3">
      <c r="A5240">
        <v>-7.90195965807996E-2</v>
      </c>
      <c r="B5240">
        <v>3.91200313372733</v>
      </c>
    </row>
    <row r="5241" spans="1:2" x14ac:dyDescent="0.3">
      <c r="A5241">
        <v>3.83698646138863</v>
      </c>
      <c r="B5241">
        <v>3.1234961591303398</v>
      </c>
    </row>
    <row r="5242" spans="1:2" x14ac:dyDescent="0.3">
      <c r="A5242">
        <v>5.8162783615585196</v>
      </c>
      <c r="B5242">
        <v>3.7422609906041799</v>
      </c>
    </row>
    <row r="5243" spans="1:2" x14ac:dyDescent="0.3">
      <c r="A5243">
        <v>8.4357734081668898</v>
      </c>
      <c r="B5243">
        <v>4.5766423416133497</v>
      </c>
    </row>
    <row r="5244" spans="1:2" x14ac:dyDescent="0.3">
      <c r="A5244">
        <v>4.0816437793928602</v>
      </c>
      <c r="B5244">
        <v>5.1347260165550699</v>
      </c>
    </row>
    <row r="5245" spans="1:2" x14ac:dyDescent="0.3">
      <c r="A5245">
        <v>5.5426664654054898</v>
      </c>
      <c r="B5245">
        <v>4.7826541077030997</v>
      </c>
    </row>
    <row r="5246" spans="1:2" x14ac:dyDescent="0.3">
      <c r="A5246">
        <v>8.1198423172319796</v>
      </c>
      <c r="B5246">
        <v>6.4755932910444498</v>
      </c>
    </row>
    <row r="5247" spans="1:2" x14ac:dyDescent="0.3">
      <c r="A5247">
        <v>1.95503462040607</v>
      </c>
      <c r="B5247">
        <v>1.7761277528969199</v>
      </c>
    </row>
    <row r="5248" spans="1:2" x14ac:dyDescent="0.3">
      <c r="A5248">
        <v>7.9092556365163196</v>
      </c>
      <c r="B5248">
        <v>4.6943666950632901</v>
      </c>
    </row>
    <row r="5249" spans="1:2" x14ac:dyDescent="0.3">
      <c r="A5249">
        <v>7.9917608179653099</v>
      </c>
      <c r="B5249">
        <v>2.7542372622647702</v>
      </c>
    </row>
    <row r="5250" spans="1:2" x14ac:dyDescent="0.3">
      <c r="A5250">
        <v>7.5264613514682299</v>
      </c>
      <c r="B5250">
        <v>5.4710782193531298</v>
      </c>
    </row>
    <row r="5251" spans="1:2" x14ac:dyDescent="0.3">
      <c r="A5251">
        <v>0.96779837380941403</v>
      </c>
      <c r="B5251">
        <v>1.0072370119626499</v>
      </c>
    </row>
    <row r="5252" spans="1:2" x14ac:dyDescent="0.3">
      <c r="A5252">
        <v>8.1190098820005101</v>
      </c>
      <c r="B5252">
        <v>5.8907422992852903</v>
      </c>
    </row>
    <row r="5253" spans="1:2" x14ac:dyDescent="0.3">
      <c r="A5253">
        <v>8.1903701324475797</v>
      </c>
      <c r="B5253">
        <v>4.9868894885574999</v>
      </c>
    </row>
    <row r="5254" spans="1:2" x14ac:dyDescent="0.3">
      <c r="A5254">
        <v>6.9133474713695602</v>
      </c>
      <c r="B5254">
        <v>6.9494007803464104</v>
      </c>
    </row>
    <row r="5255" spans="1:2" x14ac:dyDescent="0.3">
      <c r="A5255">
        <v>4.1615271952933499</v>
      </c>
      <c r="B5255">
        <v>3.2281577641116801</v>
      </c>
    </row>
    <row r="5256" spans="1:2" x14ac:dyDescent="0.3">
      <c r="A5256">
        <v>5.5599313302085402</v>
      </c>
      <c r="B5256">
        <v>4.9049365976204298</v>
      </c>
    </row>
    <row r="5257" spans="1:2" x14ac:dyDescent="0.3">
      <c r="A5257">
        <v>8.5078895430951995</v>
      </c>
      <c r="B5257">
        <v>4.9378773863038203</v>
      </c>
    </row>
    <row r="5258" spans="1:2" x14ac:dyDescent="0.3">
      <c r="A5258">
        <v>0.36103114656503998</v>
      </c>
      <c r="B5258">
        <v>5.4360698247472303</v>
      </c>
    </row>
    <row r="5259" spans="1:2" x14ac:dyDescent="0.3">
      <c r="A5259">
        <v>0.67529565201994601</v>
      </c>
      <c r="B5259">
        <v>4.0482565316989003</v>
      </c>
    </row>
    <row r="5260" spans="1:2" x14ac:dyDescent="0.3">
      <c r="A5260">
        <v>5.1733820925366496</v>
      </c>
      <c r="B5260">
        <v>3.8419757729756698</v>
      </c>
    </row>
    <row r="5261" spans="1:2" x14ac:dyDescent="0.3">
      <c r="A5261">
        <v>5.3628190013112098</v>
      </c>
      <c r="B5261">
        <v>3.2888047189078402</v>
      </c>
    </row>
    <row r="5262" spans="1:2" x14ac:dyDescent="0.3">
      <c r="A5262">
        <v>0.66301891100349497</v>
      </c>
      <c r="B5262">
        <v>3.7080562492135001</v>
      </c>
    </row>
    <row r="5263" spans="1:2" x14ac:dyDescent="0.3">
      <c r="A5263">
        <v>0.58020666497223505</v>
      </c>
      <c r="B5263">
        <v>1.5642526059006601</v>
      </c>
    </row>
    <row r="5264" spans="1:2" x14ac:dyDescent="0.3">
      <c r="A5264">
        <v>8.9865652711847908</v>
      </c>
      <c r="B5264">
        <v>2.7816064310537398</v>
      </c>
    </row>
    <row r="5265" spans="1:2" x14ac:dyDescent="0.3">
      <c r="A5265">
        <v>8.0016849970777599</v>
      </c>
      <c r="B5265">
        <v>3.3214452305674702</v>
      </c>
    </row>
    <row r="5266" spans="1:2" x14ac:dyDescent="0.3">
      <c r="A5266">
        <v>0.30751488354453499</v>
      </c>
      <c r="B5266">
        <v>3.0322934351295001</v>
      </c>
    </row>
    <row r="5267" spans="1:2" x14ac:dyDescent="0.3">
      <c r="A5267">
        <v>7.6275175589492603</v>
      </c>
      <c r="B5267">
        <v>5.8876850804776897</v>
      </c>
    </row>
    <row r="5268" spans="1:2" x14ac:dyDescent="0.3">
      <c r="A5268">
        <v>0.72406397676340195</v>
      </c>
      <c r="B5268">
        <v>1.3110610461468899</v>
      </c>
    </row>
    <row r="5269" spans="1:2" x14ac:dyDescent="0.3">
      <c r="A5269">
        <v>0.41379231414408002</v>
      </c>
      <c r="B5269">
        <v>3.7706430236739399</v>
      </c>
    </row>
    <row r="5270" spans="1:2" x14ac:dyDescent="0.3">
      <c r="A5270">
        <v>7.1869301487539499</v>
      </c>
      <c r="B5270">
        <v>0.14793790459856301</v>
      </c>
    </row>
    <row r="5271" spans="1:2" x14ac:dyDescent="0.3">
      <c r="A5271">
        <v>8.4143468744234902</v>
      </c>
      <c r="B5271">
        <v>4.8789722220195397</v>
      </c>
    </row>
    <row r="5272" spans="1:2" x14ac:dyDescent="0.3">
      <c r="A5272">
        <v>4.4968002983661899</v>
      </c>
      <c r="B5272">
        <v>3.8774070788322601</v>
      </c>
    </row>
    <row r="5273" spans="1:2" x14ac:dyDescent="0.3">
      <c r="A5273">
        <v>4.3138664300079901</v>
      </c>
      <c r="B5273">
        <v>4.1833455207974097</v>
      </c>
    </row>
    <row r="5274" spans="1:2" x14ac:dyDescent="0.3">
      <c r="A5274">
        <v>0.40865704340085901</v>
      </c>
      <c r="B5274">
        <v>2.4486048358936499</v>
      </c>
    </row>
    <row r="5275" spans="1:2" x14ac:dyDescent="0.3">
      <c r="A5275">
        <v>-0.238849088925703</v>
      </c>
      <c r="B5275">
        <v>3.4949199786573102</v>
      </c>
    </row>
    <row r="5276" spans="1:2" x14ac:dyDescent="0.3">
      <c r="A5276">
        <v>8.9740482388762093</v>
      </c>
      <c r="B5276">
        <v>3.6677639007570302</v>
      </c>
    </row>
    <row r="5277" spans="1:2" x14ac:dyDescent="0.3">
      <c r="A5277">
        <v>4.1918895759144297</v>
      </c>
      <c r="B5277">
        <v>3.7845952505573099</v>
      </c>
    </row>
    <row r="5278" spans="1:2" x14ac:dyDescent="0.3">
      <c r="A5278">
        <v>4.2443586188497804</v>
      </c>
      <c r="B5278">
        <v>3.7663807511779002</v>
      </c>
    </row>
    <row r="5279" spans="1:2" x14ac:dyDescent="0.3">
      <c r="A5279">
        <v>8.0456784906630094</v>
      </c>
      <c r="B5279">
        <v>4.7101243573184401</v>
      </c>
    </row>
    <row r="5280" spans="1:2" x14ac:dyDescent="0.3">
      <c r="A5280">
        <v>4.9578858867367401</v>
      </c>
      <c r="B5280">
        <v>4.1725489526211996</v>
      </c>
    </row>
    <row r="5281" spans="1:2" x14ac:dyDescent="0.3">
      <c r="A5281">
        <v>8.8528425791906091</v>
      </c>
      <c r="B5281">
        <v>5.13875936864184</v>
      </c>
    </row>
    <row r="5282" spans="1:2" x14ac:dyDescent="0.3">
      <c r="A5282">
        <v>4.3899635712569003</v>
      </c>
      <c r="B5282">
        <v>3.7496589858088298</v>
      </c>
    </row>
    <row r="5283" spans="1:2" x14ac:dyDescent="0.3">
      <c r="A5283">
        <v>0.67921672908705999</v>
      </c>
      <c r="B5283">
        <v>4.5613343343355597</v>
      </c>
    </row>
    <row r="5284" spans="1:2" x14ac:dyDescent="0.3">
      <c r="A5284">
        <v>-0.48764800202203401</v>
      </c>
      <c r="B5284">
        <v>5.2562714405639896</v>
      </c>
    </row>
    <row r="5285" spans="1:2" x14ac:dyDescent="0.3">
      <c r="A5285">
        <v>8.0903233435593993</v>
      </c>
      <c r="B5285">
        <v>4.3454107780835702</v>
      </c>
    </row>
    <row r="5286" spans="1:2" x14ac:dyDescent="0.3">
      <c r="A5286">
        <v>6.8404916088866097</v>
      </c>
      <c r="B5286">
        <v>7.2306366506944197</v>
      </c>
    </row>
    <row r="5287" spans="1:2" x14ac:dyDescent="0.3">
      <c r="A5287">
        <v>8.3946523459007807</v>
      </c>
      <c r="B5287">
        <v>4.9495516407778002</v>
      </c>
    </row>
    <row r="5288" spans="1:2" x14ac:dyDescent="0.3">
      <c r="A5288">
        <v>0.87040173159790502</v>
      </c>
      <c r="B5288">
        <v>2.9139300805807302</v>
      </c>
    </row>
    <row r="5289" spans="1:2" x14ac:dyDescent="0.3">
      <c r="A5289">
        <v>0.27480178765478003</v>
      </c>
      <c r="B5289">
        <v>3.1056739412784098</v>
      </c>
    </row>
    <row r="5290" spans="1:2" x14ac:dyDescent="0.3">
      <c r="A5290">
        <v>4.3738894972099596</v>
      </c>
      <c r="B5290">
        <v>4.3417783002666397</v>
      </c>
    </row>
    <row r="5291" spans="1:2" x14ac:dyDescent="0.3">
      <c r="A5291">
        <v>0.77763581596910003</v>
      </c>
      <c r="B5291">
        <v>2.9462936410601901</v>
      </c>
    </row>
    <row r="5292" spans="1:2" x14ac:dyDescent="0.3">
      <c r="A5292">
        <v>0.773663338852284</v>
      </c>
      <c r="B5292">
        <v>0.884726869351946</v>
      </c>
    </row>
    <row r="5293" spans="1:2" x14ac:dyDescent="0.3">
      <c r="A5293">
        <v>4.0596704010161702</v>
      </c>
      <c r="B5293">
        <v>3.6549732733569602</v>
      </c>
    </row>
    <row r="5294" spans="1:2" x14ac:dyDescent="0.3">
      <c r="A5294">
        <v>0.50650862125941298</v>
      </c>
      <c r="B5294">
        <v>4.0407510861000597</v>
      </c>
    </row>
    <row r="5295" spans="1:2" x14ac:dyDescent="0.3">
      <c r="A5295">
        <v>0.256058084355962</v>
      </c>
      <c r="B5295">
        <v>2.9659461363164699</v>
      </c>
    </row>
    <row r="5296" spans="1:2" x14ac:dyDescent="0.3">
      <c r="A5296">
        <v>8.0398173736837002</v>
      </c>
      <c r="B5296">
        <v>5.4538773256652302</v>
      </c>
    </row>
    <row r="5297" spans="1:2" x14ac:dyDescent="0.3">
      <c r="A5297">
        <v>4.5285617980436204</v>
      </c>
      <c r="B5297">
        <v>2.7497695772458499</v>
      </c>
    </row>
    <row r="5298" spans="1:2" x14ac:dyDescent="0.3">
      <c r="A5298">
        <v>4.9752665400624103</v>
      </c>
      <c r="B5298">
        <v>4.4100811518405001</v>
      </c>
    </row>
    <row r="5299" spans="1:2" x14ac:dyDescent="0.3">
      <c r="A5299">
        <v>5.1788175168258697</v>
      </c>
      <c r="B5299">
        <v>5.01176721710761</v>
      </c>
    </row>
    <row r="5300" spans="1:2" x14ac:dyDescent="0.3">
      <c r="A5300">
        <v>7.8185499810663002</v>
      </c>
      <c r="B5300">
        <v>5.3977377328796603</v>
      </c>
    </row>
    <row r="5301" spans="1:2" x14ac:dyDescent="0.3">
      <c r="A5301">
        <v>5.6240185384855197</v>
      </c>
      <c r="B5301">
        <v>3.5537323884514</v>
      </c>
    </row>
    <row r="5302" spans="1:2" x14ac:dyDescent="0.3">
      <c r="A5302">
        <v>8.4157389526598294</v>
      </c>
      <c r="B5302">
        <v>4.9117055737701802</v>
      </c>
    </row>
    <row r="5303" spans="1:2" x14ac:dyDescent="0.3">
      <c r="A5303">
        <v>8.1528741358930095</v>
      </c>
      <c r="B5303">
        <v>5.1110415489686201</v>
      </c>
    </row>
    <row r="5304" spans="1:2" x14ac:dyDescent="0.3">
      <c r="A5304">
        <v>5.0129632808514497</v>
      </c>
      <c r="B5304">
        <v>4.5072808094482602</v>
      </c>
    </row>
    <row r="5305" spans="1:2" x14ac:dyDescent="0.3">
      <c r="A5305">
        <v>8.8913589435664004</v>
      </c>
      <c r="B5305">
        <v>3.5543824628465699</v>
      </c>
    </row>
    <row r="5306" spans="1:2" x14ac:dyDescent="0.3">
      <c r="A5306">
        <v>4.9079907865331096</v>
      </c>
      <c r="B5306">
        <v>5.3927681956426801</v>
      </c>
    </row>
    <row r="5307" spans="1:2" x14ac:dyDescent="0.3">
      <c r="A5307">
        <v>5.4891334512558103</v>
      </c>
      <c r="B5307">
        <v>3.2391817285694202</v>
      </c>
    </row>
    <row r="5308" spans="1:2" x14ac:dyDescent="0.3">
      <c r="A5308">
        <v>8.3246283965525407</v>
      </c>
      <c r="B5308">
        <v>4.8645387404064504</v>
      </c>
    </row>
    <row r="5309" spans="1:2" x14ac:dyDescent="0.3">
      <c r="A5309">
        <v>0.22310448336736699</v>
      </c>
      <c r="B5309">
        <v>3.3898675508978902</v>
      </c>
    </row>
    <row r="5310" spans="1:2" x14ac:dyDescent="0.3">
      <c r="A5310">
        <v>-0.46842820543239599</v>
      </c>
      <c r="B5310">
        <v>4.3571975512452701</v>
      </c>
    </row>
    <row r="5311" spans="1:2" x14ac:dyDescent="0.3">
      <c r="A5311">
        <v>0.82291459807373202</v>
      </c>
      <c r="B5311">
        <v>2.88144828950798</v>
      </c>
    </row>
    <row r="5312" spans="1:2" x14ac:dyDescent="0.3">
      <c r="A5312">
        <v>0.48293823819725301</v>
      </c>
      <c r="B5312">
        <v>3.4527138086221401</v>
      </c>
    </row>
    <row r="5313" spans="1:2" x14ac:dyDescent="0.3">
      <c r="A5313">
        <v>8.2405491380215707</v>
      </c>
      <c r="B5313">
        <v>5.4973307978488499</v>
      </c>
    </row>
    <row r="5314" spans="1:2" x14ac:dyDescent="0.3">
      <c r="A5314">
        <v>-5.2485141540602201E-2</v>
      </c>
      <c r="B5314">
        <v>3.2134297866763801</v>
      </c>
    </row>
    <row r="5315" spans="1:2" x14ac:dyDescent="0.3">
      <c r="A5315">
        <v>0.33087564917372297</v>
      </c>
      <c r="B5315">
        <v>3.2092684158438001</v>
      </c>
    </row>
    <row r="5316" spans="1:2" x14ac:dyDescent="0.3">
      <c r="A5316">
        <v>7.4301150155076501</v>
      </c>
      <c r="B5316">
        <v>5.7181885841767803</v>
      </c>
    </row>
    <row r="5317" spans="1:2" x14ac:dyDescent="0.3">
      <c r="A5317">
        <v>8.8097869880253192</v>
      </c>
      <c r="B5317">
        <v>3.5948334276131102</v>
      </c>
    </row>
    <row r="5318" spans="1:2" x14ac:dyDescent="0.3">
      <c r="A5318">
        <v>1.0756159962277201</v>
      </c>
      <c r="B5318">
        <v>1.99746661307479</v>
      </c>
    </row>
    <row r="5319" spans="1:2" x14ac:dyDescent="0.3">
      <c r="A5319">
        <v>4.6503390975956096</v>
      </c>
      <c r="B5319">
        <v>4.1690107355489401</v>
      </c>
    </row>
    <row r="5320" spans="1:2" x14ac:dyDescent="0.3">
      <c r="A5320">
        <v>8.5284688524476007</v>
      </c>
      <c r="B5320">
        <v>4.8710076789529504</v>
      </c>
    </row>
    <row r="5321" spans="1:2" x14ac:dyDescent="0.3">
      <c r="A5321">
        <v>2.96700737973419</v>
      </c>
      <c r="B5321">
        <v>0.68828527258778605</v>
      </c>
    </row>
    <row r="5322" spans="1:2" x14ac:dyDescent="0.3">
      <c r="A5322">
        <v>7.9219162063443296</v>
      </c>
      <c r="B5322">
        <v>4.8579517306623901</v>
      </c>
    </row>
    <row r="5323" spans="1:2" x14ac:dyDescent="0.3">
      <c r="A5323">
        <v>0.65147108248077201</v>
      </c>
      <c r="B5323">
        <v>3.4447760687401701</v>
      </c>
    </row>
    <row r="5324" spans="1:2" x14ac:dyDescent="0.3">
      <c r="A5324">
        <v>8.7282739051696598</v>
      </c>
      <c r="B5324">
        <v>5.6478277107717902</v>
      </c>
    </row>
    <row r="5325" spans="1:2" x14ac:dyDescent="0.3">
      <c r="A5325">
        <v>-0.46138404106893099</v>
      </c>
      <c r="B5325">
        <v>6.0708183014491102</v>
      </c>
    </row>
    <row r="5326" spans="1:2" x14ac:dyDescent="0.3">
      <c r="A5326">
        <v>0.86977806191674401</v>
      </c>
      <c r="B5326">
        <v>3.5935427763574799</v>
      </c>
    </row>
    <row r="5327" spans="1:2" x14ac:dyDescent="0.3">
      <c r="A5327">
        <v>3.8173913771116799</v>
      </c>
      <c r="B5327">
        <v>5.3139726596556098</v>
      </c>
    </row>
    <row r="5328" spans="1:2" x14ac:dyDescent="0.3">
      <c r="A5328">
        <v>8.5406468799726998</v>
      </c>
      <c r="B5328">
        <v>5.2120769596207204</v>
      </c>
    </row>
    <row r="5329" spans="1:2" x14ac:dyDescent="0.3">
      <c r="A5329">
        <v>-0.36083779522040499</v>
      </c>
      <c r="B5329">
        <v>4.4122765959554</v>
      </c>
    </row>
    <row r="5330" spans="1:2" x14ac:dyDescent="0.3">
      <c r="A5330">
        <v>5.1250303798584804</v>
      </c>
      <c r="B5330">
        <v>4.6719148897078497</v>
      </c>
    </row>
    <row r="5331" spans="1:2" x14ac:dyDescent="0.3">
      <c r="A5331">
        <v>4.3119389964095598</v>
      </c>
      <c r="B5331">
        <v>4.7256681392502298</v>
      </c>
    </row>
    <row r="5332" spans="1:2" x14ac:dyDescent="0.3">
      <c r="A5332">
        <v>2.7020385598593402</v>
      </c>
      <c r="B5332">
        <v>1.0714179171185201</v>
      </c>
    </row>
    <row r="5333" spans="1:2" x14ac:dyDescent="0.3">
      <c r="A5333">
        <v>-0.38455365949780201</v>
      </c>
      <c r="B5333">
        <v>3.10782949974105</v>
      </c>
    </row>
    <row r="5334" spans="1:2" x14ac:dyDescent="0.3">
      <c r="A5334">
        <v>4.98545063151977</v>
      </c>
      <c r="B5334">
        <v>4.2598392098559597</v>
      </c>
    </row>
    <row r="5335" spans="1:2" x14ac:dyDescent="0.3">
      <c r="A5335">
        <v>0.42366215258236301</v>
      </c>
      <c r="B5335">
        <v>3.6003207010665399</v>
      </c>
    </row>
    <row r="5336" spans="1:2" x14ac:dyDescent="0.3">
      <c r="A5336">
        <v>7.3993500573160897</v>
      </c>
      <c r="B5336">
        <v>6.8979997393432697</v>
      </c>
    </row>
    <row r="5337" spans="1:2" x14ac:dyDescent="0.3">
      <c r="A5337">
        <v>4.6080996837516599</v>
      </c>
      <c r="B5337">
        <v>4.2745385188720002</v>
      </c>
    </row>
    <row r="5338" spans="1:2" x14ac:dyDescent="0.3">
      <c r="A5338">
        <v>3.0189825090881199</v>
      </c>
      <c r="B5338">
        <v>0.96485491165621495</v>
      </c>
    </row>
    <row r="5339" spans="1:2" x14ac:dyDescent="0.3">
      <c r="A5339">
        <v>4.1549129553339101</v>
      </c>
      <c r="B5339">
        <v>3.7818428404796798</v>
      </c>
    </row>
    <row r="5340" spans="1:2" x14ac:dyDescent="0.3">
      <c r="A5340">
        <v>8.6152260608940399</v>
      </c>
      <c r="B5340">
        <v>4.8182762691910002</v>
      </c>
    </row>
    <row r="5341" spans="1:2" x14ac:dyDescent="0.3">
      <c r="A5341">
        <v>0.28427318754322201</v>
      </c>
      <c r="B5341">
        <v>1.54296045871761</v>
      </c>
    </row>
    <row r="5342" spans="1:2" x14ac:dyDescent="0.3">
      <c r="A5342">
        <v>9.1243566103985607</v>
      </c>
      <c r="B5342">
        <v>4.7467832509893597</v>
      </c>
    </row>
    <row r="5343" spans="1:2" x14ac:dyDescent="0.3">
      <c r="A5343">
        <v>-0.205500304395553</v>
      </c>
      <c r="B5343">
        <v>2.6401792608749801</v>
      </c>
    </row>
    <row r="5344" spans="1:2" x14ac:dyDescent="0.3">
      <c r="A5344">
        <v>0.42669900429819402</v>
      </c>
      <c r="B5344">
        <v>3.4727935592950501</v>
      </c>
    </row>
    <row r="5345" spans="1:2" x14ac:dyDescent="0.3">
      <c r="A5345">
        <v>2.1816118838897598</v>
      </c>
      <c r="B5345">
        <v>0.94611378119379497</v>
      </c>
    </row>
    <row r="5346" spans="1:2" x14ac:dyDescent="0.3">
      <c r="A5346">
        <v>0.86601294719174005</v>
      </c>
      <c r="B5346">
        <v>1.2121886172232099</v>
      </c>
    </row>
    <row r="5347" spans="1:2" x14ac:dyDescent="0.3">
      <c r="A5347">
        <v>0.21091011393690501</v>
      </c>
      <c r="B5347">
        <v>1.9883625926822699</v>
      </c>
    </row>
    <row r="5348" spans="1:2" x14ac:dyDescent="0.3">
      <c r="A5348">
        <v>9.0046325621307606</v>
      </c>
      <c r="B5348">
        <v>5.5878262896225701</v>
      </c>
    </row>
    <row r="5349" spans="1:2" x14ac:dyDescent="0.3">
      <c r="A5349">
        <v>7.5945295479542496</v>
      </c>
      <c r="B5349">
        <v>7.3469415465726602</v>
      </c>
    </row>
    <row r="5350" spans="1:2" x14ac:dyDescent="0.3">
      <c r="A5350">
        <v>2.5844392250573098</v>
      </c>
      <c r="B5350">
        <v>0.16316356260599299</v>
      </c>
    </row>
    <row r="5351" spans="1:2" x14ac:dyDescent="0.3">
      <c r="A5351">
        <v>8.5514553841485306</v>
      </c>
      <c r="B5351">
        <v>4.84038230339947</v>
      </c>
    </row>
    <row r="5352" spans="1:2" x14ac:dyDescent="0.3">
      <c r="A5352">
        <v>7.9961245288546197</v>
      </c>
      <c r="B5352">
        <v>1.0395610406762701</v>
      </c>
    </row>
    <row r="5353" spans="1:2" x14ac:dyDescent="0.3">
      <c r="A5353">
        <v>-0.51606352451287796</v>
      </c>
      <c r="B5353">
        <v>6.07762301590087</v>
      </c>
    </row>
    <row r="5354" spans="1:2" x14ac:dyDescent="0.3">
      <c r="A5354">
        <v>-0.445521535490568</v>
      </c>
      <c r="B5354">
        <v>4.2660677397587898</v>
      </c>
    </row>
    <row r="5355" spans="1:2" x14ac:dyDescent="0.3">
      <c r="A5355">
        <v>5.0815504508111502</v>
      </c>
      <c r="B5355">
        <v>4.1493621168079198</v>
      </c>
    </row>
    <row r="5356" spans="1:2" x14ac:dyDescent="0.3">
      <c r="A5356">
        <v>4.9334191032818797</v>
      </c>
      <c r="B5356">
        <v>3.08529636723553</v>
      </c>
    </row>
    <row r="5357" spans="1:2" x14ac:dyDescent="0.3">
      <c r="A5357">
        <v>0.28071386026873901</v>
      </c>
      <c r="B5357">
        <v>2.9564485471820299</v>
      </c>
    </row>
    <row r="5358" spans="1:2" x14ac:dyDescent="0.3">
      <c r="A5358">
        <v>8.1024086002187108</v>
      </c>
      <c r="B5358">
        <v>3.8563864561744898</v>
      </c>
    </row>
    <row r="5359" spans="1:2" x14ac:dyDescent="0.3">
      <c r="A5359">
        <v>7.85948200963474</v>
      </c>
      <c r="B5359">
        <v>4.2038087144656497</v>
      </c>
    </row>
    <row r="5360" spans="1:2" x14ac:dyDescent="0.3">
      <c r="A5360">
        <v>8.9109546957040209</v>
      </c>
      <c r="B5360">
        <v>3.8481166194312499</v>
      </c>
    </row>
    <row r="5361" spans="1:2" x14ac:dyDescent="0.3">
      <c r="A5361">
        <v>4.4755993865838697</v>
      </c>
      <c r="B5361">
        <v>4.7338589357965901</v>
      </c>
    </row>
    <row r="5362" spans="1:2" x14ac:dyDescent="0.3">
      <c r="A5362">
        <v>5.9515451489015598</v>
      </c>
      <c r="B5362">
        <v>8.22725824680189</v>
      </c>
    </row>
    <row r="5363" spans="1:2" x14ac:dyDescent="0.3">
      <c r="A5363">
        <v>7.9520889608467904</v>
      </c>
      <c r="B5363">
        <v>5.5968017962143302</v>
      </c>
    </row>
    <row r="5364" spans="1:2" x14ac:dyDescent="0.3">
      <c r="A5364">
        <v>4.6822511934461701</v>
      </c>
      <c r="B5364">
        <v>4.4572006022585704</v>
      </c>
    </row>
    <row r="5365" spans="1:2" x14ac:dyDescent="0.3">
      <c r="A5365">
        <v>9.0817549884580693</v>
      </c>
      <c r="B5365">
        <v>5.0792481531574403</v>
      </c>
    </row>
    <row r="5366" spans="1:2" x14ac:dyDescent="0.3">
      <c r="A5366">
        <v>9.0493767625870998</v>
      </c>
      <c r="B5366">
        <v>2.2922395131330302</v>
      </c>
    </row>
    <row r="5367" spans="1:2" x14ac:dyDescent="0.3">
      <c r="A5367">
        <v>8.9957894820053905</v>
      </c>
      <c r="B5367">
        <v>2.47866410630404</v>
      </c>
    </row>
    <row r="5368" spans="1:2" x14ac:dyDescent="0.3">
      <c r="A5368">
        <v>7.8741447804372298</v>
      </c>
      <c r="B5368">
        <v>4.3014361011612401</v>
      </c>
    </row>
    <row r="5369" spans="1:2" x14ac:dyDescent="0.3">
      <c r="A5369">
        <v>7.86794351284742</v>
      </c>
      <c r="B5369">
        <v>5.5230929807793903</v>
      </c>
    </row>
    <row r="5370" spans="1:2" x14ac:dyDescent="0.3">
      <c r="A5370">
        <v>0.25949224500312501</v>
      </c>
      <c r="B5370">
        <v>7.3694049172900202</v>
      </c>
    </row>
    <row r="5371" spans="1:2" x14ac:dyDescent="0.3">
      <c r="A5371">
        <v>4.7606420330464196</v>
      </c>
      <c r="B5371">
        <v>5.09870556650701</v>
      </c>
    </row>
    <row r="5372" spans="1:2" x14ac:dyDescent="0.3">
      <c r="A5372">
        <v>4.9463805594576398</v>
      </c>
      <c r="B5372">
        <v>4.3572986262815103</v>
      </c>
    </row>
    <row r="5373" spans="1:2" x14ac:dyDescent="0.3">
      <c r="A5373">
        <v>8.3284930275427804</v>
      </c>
      <c r="B5373">
        <v>4.9854194225313302</v>
      </c>
    </row>
    <row r="5374" spans="1:2" x14ac:dyDescent="0.3">
      <c r="A5374">
        <v>0.89145534426343997</v>
      </c>
      <c r="B5374">
        <v>2.9875958684901098</v>
      </c>
    </row>
    <row r="5375" spans="1:2" x14ac:dyDescent="0.3">
      <c r="A5375">
        <v>8.5618888808048794</v>
      </c>
      <c r="B5375">
        <v>4.9214378934147502</v>
      </c>
    </row>
    <row r="5376" spans="1:2" x14ac:dyDescent="0.3">
      <c r="A5376">
        <v>8.7030962108930208</v>
      </c>
      <c r="B5376">
        <v>4.4556257373220003</v>
      </c>
    </row>
    <row r="5377" spans="1:2" x14ac:dyDescent="0.3">
      <c r="A5377">
        <v>0.186658892971309</v>
      </c>
      <c r="B5377">
        <v>3.2438803774506799</v>
      </c>
    </row>
    <row r="5378" spans="1:2" x14ac:dyDescent="0.3">
      <c r="A5378">
        <v>7.8064986496871702</v>
      </c>
      <c r="B5378">
        <v>0.70301462005440996</v>
      </c>
    </row>
    <row r="5379" spans="1:2" x14ac:dyDescent="0.3">
      <c r="A5379">
        <v>5.1186599951128402</v>
      </c>
      <c r="B5379">
        <v>2.5329263341233399</v>
      </c>
    </row>
    <row r="5380" spans="1:2" x14ac:dyDescent="0.3">
      <c r="A5380">
        <v>5.10755014059853</v>
      </c>
      <c r="B5380">
        <v>4.3050327702650204</v>
      </c>
    </row>
    <row r="5381" spans="1:2" x14ac:dyDescent="0.3">
      <c r="A5381">
        <v>6.5936813736699698</v>
      </c>
      <c r="B5381">
        <v>7.4045553121553098</v>
      </c>
    </row>
    <row r="5382" spans="1:2" x14ac:dyDescent="0.3">
      <c r="A5382">
        <v>4.7527442720537296</v>
      </c>
      <c r="B5382">
        <v>5.07156722811275</v>
      </c>
    </row>
    <row r="5383" spans="1:2" x14ac:dyDescent="0.3">
      <c r="A5383">
        <v>8.4182073792707097</v>
      </c>
      <c r="B5383">
        <v>4.8768950293787796</v>
      </c>
    </row>
    <row r="5384" spans="1:2" x14ac:dyDescent="0.3">
      <c r="A5384">
        <v>5.5643747620064499</v>
      </c>
      <c r="B5384">
        <v>2.3255043620093501</v>
      </c>
    </row>
    <row r="5385" spans="1:2" x14ac:dyDescent="0.3">
      <c r="A5385">
        <v>8.4933207294730995</v>
      </c>
      <c r="B5385">
        <v>1.83287697238675</v>
      </c>
    </row>
    <row r="5386" spans="1:2" x14ac:dyDescent="0.3">
      <c r="A5386">
        <v>4.3612572238566001</v>
      </c>
      <c r="B5386">
        <v>4.4612614552997298</v>
      </c>
    </row>
    <row r="5387" spans="1:2" x14ac:dyDescent="0.3">
      <c r="A5387">
        <v>5.2411694204045798</v>
      </c>
      <c r="B5387">
        <v>4.8251383929732503</v>
      </c>
    </row>
    <row r="5388" spans="1:2" x14ac:dyDescent="0.3">
      <c r="A5388">
        <v>0.245749010050233</v>
      </c>
      <c r="B5388">
        <v>3.0028567574448202</v>
      </c>
    </row>
    <row r="5389" spans="1:2" x14ac:dyDescent="0.3">
      <c r="A5389">
        <v>2.3351460398277899</v>
      </c>
      <c r="B5389">
        <v>9.6406069404446609E-3</v>
      </c>
    </row>
    <row r="5390" spans="1:2" x14ac:dyDescent="0.3">
      <c r="A5390">
        <v>4.4721216543063296</v>
      </c>
      <c r="B5390">
        <v>3.5381376469128498</v>
      </c>
    </row>
    <row r="5391" spans="1:2" x14ac:dyDescent="0.3">
      <c r="A5391">
        <v>5.1846521622956701</v>
      </c>
      <c r="B5391">
        <v>3.5991892543146999</v>
      </c>
    </row>
    <row r="5392" spans="1:2" x14ac:dyDescent="0.3">
      <c r="A5392">
        <v>3.7855167076585401</v>
      </c>
      <c r="B5392">
        <v>2.8823042915741302</v>
      </c>
    </row>
    <row r="5393" spans="1:2" x14ac:dyDescent="0.3">
      <c r="A5393">
        <v>4.7656166900372501</v>
      </c>
      <c r="B5393">
        <v>4.2587321129128002</v>
      </c>
    </row>
    <row r="5394" spans="1:2" x14ac:dyDescent="0.3">
      <c r="A5394">
        <v>-0.433938779398235</v>
      </c>
      <c r="B5394">
        <v>3.2845587520671899</v>
      </c>
    </row>
    <row r="5395" spans="1:2" x14ac:dyDescent="0.3">
      <c r="A5395">
        <v>0.147842601852405</v>
      </c>
      <c r="B5395">
        <v>3.43095279456471</v>
      </c>
    </row>
    <row r="5396" spans="1:2" x14ac:dyDescent="0.3">
      <c r="A5396">
        <v>8.5972607767158298</v>
      </c>
      <c r="B5396">
        <v>5.1196809016862899</v>
      </c>
    </row>
    <row r="5397" spans="1:2" x14ac:dyDescent="0.3">
      <c r="A5397">
        <v>-0.36940473872513202</v>
      </c>
      <c r="B5397">
        <v>2.80674324684662</v>
      </c>
    </row>
    <row r="5398" spans="1:2" x14ac:dyDescent="0.3">
      <c r="A5398">
        <v>8.7060781634860192</v>
      </c>
      <c r="B5398">
        <v>4.93319261959115</v>
      </c>
    </row>
    <row r="5399" spans="1:2" x14ac:dyDescent="0.3">
      <c r="A5399">
        <v>4.0256081963075498</v>
      </c>
      <c r="B5399">
        <v>4.0210862174626296</v>
      </c>
    </row>
    <row r="5400" spans="1:2" x14ac:dyDescent="0.3">
      <c r="A5400">
        <v>5.5117336879617396</v>
      </c>
      <c r="B5400">
        <v>2.1446244757152702</v>
      </c>
    </row>
    <row r="5401" spans="1:2" x14ac:dyDescent="0.3">
      <c r="A5401">
        <v>9.0105934023281602</v>
      </c>
      <c r="B5401">
        <v>2.57387389473022</v>
      </c>
    </row>
    <row r="5402" spans="1:2" x14ac:dyDescent="0.3">
      <c r="A5402">
        <v>0.17787218025768001</v>
      </c>
      <c r="B5402">
        <v>2.39672267101137</v>
      </c>
    </row>
    <row r="5403" spans="1:2" x14ac:dyDescent="0.3">
      <c r="A5403">
        <v>2.7950273574502198</v>
      </c>
      <c r="B5403">
        <v>0.79264550680167301</v>
      </c>
    </row>
    <row r="5404" spans="1:2" x14ac:dyDescent="0.3">
      <c r="A5404">
        <v>4.2576477384329703</v>
      </c>
      <c r="B5404">
        <v>3.8846462751761899</v>
      </c>
    </row>
    <row r="5405" spans="1:2" x14ac:dyDescent="0.3">
      <c r="A5405">
        <v>8.4867262916853097</v>
      </c>
      <c r="B5405">
        <v>4.5086161251566299</v>
      </c>
    </row>
    <row r="5406" spans="1:2" x14ac:dyDescent="0.3">
      <c r="A5406">
        <v>5.7604105827258998</v>
      </c>
      <c r="B5406">
        <v>8.1712321358359308</v>
      </c>
    </row>
    <row r="5407" spans="1:2" x14ac:dyDescent="0.3">
      <c r="A5407">
        <v>5.1403120719208104</v>
      </c>
      <c r="B5407">
        <v>4.6633929105187901</v>
      </c>
    </row>
    <row r="5408" spans="1:2" x14ac:dyDescent="0.3">
      <c r="A5408">
        <v>5.5463266960876796</v>
      </c>
      <c r="B5408">
        <v>5.4382301066501304</v>
      </c>
    </row>
    <row r="5409" spans="1:2" x14ac:dyDescent="0.3">
      <c r="A5409">
        <v>4.9004490036516302</v>
      </c>
      <c r="B5409">
        <v>3.8538813925895399</v>
      </c>
    </row>
    <row r="5410" spans="1:2" x14ac:dyDescent="0.3">
      <c r="A5410">
        <v>-1.9658920205397799E-2</v>
      </c>
      <c r="B5410">
        <v>2.8466066601304099</v>
      </c>
    </row>
    <row r="5411" spans="1:2" x14ac:dyDescent="0.3">
      <c r="A5411">
        <v>5.89556034460478</v>
      </c>
      <c r="B5411">
        <v>3.5481003438518699</v>
      </c>
    </row>
    <row r="5412" spans="1:2" x14ac:dyDescent="0.3">
      <c r="A5412">
        <v>0.55601676344381401</v>
      </c>
      <c r="B5412">
        <v>3.8092196930349198</v>
      </c>
    </row>
    <row r="5413" spans="1:2" x14ac:dyDescent="0.3">
      <c r="A5413">
        <v>5.5514370460585498</v>
      </c>
      <c r="B5413">
        <v>9.4897840058618108</v>
      </c>
    </row>
    <row r="5414" spans="1:2" x14ac:dyDescent="0.3">
      <c r="A5414">
        <v>0.61719538055194401</v>
      </c>
      <c r="B5414">
        <v>7.1892806377691496</v>
      </c>
    </row>
    <row r="5415" spans="1:2" x14ac:dyDescent="0.3">
      <c r="A5415">
        <v>8.1539642804656598</v>
      </c>
      <c r="B5415">
        <v>6.4067427443245304</v>
      </c>
    </row>
    <row r="5416" spans="1:2" x14ac:dyDescent="0.3">
      <c r="A5416">
        <v>0.96708485221279605</v>
      </c>
      <c r="B5416">
        <v>1.50185788380874</v>
      </c>
    </row>
    <row r="5417" spans="1:2" x14ac:dyDescent="0.3">
      <c r="A5417">
        <v>0.33665762382657499</v>
      </c>
      <c r="B5417">
        <v>3.0028374393673598</v>
      </c>
    </row>
    <row r="5418" spans="1:2" x14ac:dyDescent="0.3">
      <c r="A5418">
        <v>0.48918021595487499</v>
      </c>
      <c r="B5418">
        <v>3.9671076653555302</v>
      </c>
    </row>
    <row r="5419" spans="1:2" x14ac:dyDescent="0.3">
      <c r="A5419">
        <v>8.8173306634107007</v>
      </c>
      <c r="B5419">
        <v>5.5213652244940397</v>
      </c>
    </row>
    <row r="5420" spans="1:2" x14ac:dyDescent="0.3">
      <c r="A5420">
        <v>8.3514535185359406</v>
      </c>
      <c r="B5420">
        <v>5.1738017972095696</v>
      </c>
    </row>
    <row r="5421" spans="1:2" x14ac:dyDescent="0.3">
      <c r="A5421">
        <v>4.4578496786973902</v>
      </c>
      <c r="B5421">
        <v>3.6967584357131398</v>
      </c>
    </row>
    <row r="5422" spans="1:2" x14ac:dyDescent="0.3">
      <c r="A5422">
        <v>3.9571856215611398</v>
      </c>
      <c r="B5422">
        <v>4.8978458326821297</v>
      </c>
    </row>
    <row r="5423" spans="1:2" x14ac:dyDescent="0.3">
      <c r="A5423">
        <v>5.9487486560041797E-2</v>
      </c>
      <c r="B5423">
        <v>3.42224042659377</v>
      </c>
    </row>
    <row r="5424" spans="1:2" x14ac:dyDescent="0.3">
      <c r="A5424">
        <v>4.3605604485086804</v>
      </c>
      <c r="B5424">
        <v>4.8154575431938902</v>
      </c>
    </row>
    <row r="5425" spans="1:2" x14ac:dyDescent="0.3">
      <c r="A5425">
        <v>4.0747438643290099</v>
      </c>
      <c r="B5425">
        <v>2.8171910205756601</v>
      </c>
    </row>
    <row r="5426" spans="1:2" x14ac:dyDescent="0.3">
      <c r="A5426">
        <v>0.91683281670139105</v>
      </c>
      <c r="B5426">
        <v>6.1616404447165101</v>
      </c>
    </row>
    <row r="5427" spans="1:2" x14ac:dyDescent="0.3">
      <c r="A5427">
        <v>6.8777730457825204</v>
      </c>
      <c r="B5427">
        <v>-0.45177430492707499</v>
      </c>
    </row>
    <row r="5428" spans="1:2" x14ac:dyDescent="0.3">
      <c r="A5428">
        <v>8.3965046410644693</v>
      </c>
      <c r="B5428">
        <v>4.9147014155047799</v>
      </c>
    </row>
    <row r="5429" spans="1:2" x14ac:dyDescent="0.3">
      <c r="A5429">
        <v>5.7016691991247797</v>
      </c>
      <c r="B5429">
        <v>3.2891048001582801</v>
      </c>
    </row>
    <row r="5430" spans="1:2" x14ac:dyDescent="0.3">
      <c r="A5430">
        <v>0.69575690918766697</v>
      </c>
      <c r="B5430">
        <v>2.97454395097366</v>
      </c>
    </row>
    <row r="5431" spans="1:2" x14ac:dyDescent="0.3">
      <c r="A5431">
        <v>-0.20565041756641</v>
      </c>
      <c r="B5431">
        <v>6.5162477539825803</v>
      </c>
    </row>
    <row r="5432" spans="1:2" x14ac:dyDescent="0.3">
      <c r="A5432">
        <v>0.328356908130711</v>
      </c>
      <c r="B5432">
        <v>3.2749485412910699</v>
      </c>
    </row>
    <row r="5433" spans="1:2" x14ac:dyDescent="0.3">
      <c r="A5433">
        <v>5.1596373525096899</v>
      </c>
      <c r="B5433">
        <v>4.0765819835759096</v>
      </c>
    </row>
    <row r="5434" spans="1:2" x14ac:dyDescent="0.3">
      <c r="A5434">
        <v>4.7297725480935897</v>
      </c>
      <c r="B5434">
        <v>4.3190787882328596</v>
      </c>
    </row>
    <row r="5435" spans="1:2" x14ac:dyDescent="0.3">
      <c r="A5435">
        <v>0.54486390201109003</v>
      </c>
      <c r="B5435">
        <v>2.23622482924717</v>
      </c>
    </row>
    <row r="5436" spans="1:2" x14ac:dyDescent="0.3">
      <c r="A5436">
        <v>6.7744748729017097</v>
      </c>
      <c r="B5436">
        <v>0.23407654469409001</v>
      </c>
    </row>
    <row r="5437" spans="1:2" x14ac:dyDescent="0.3">
      <c r="A5437">
        <v>4.7571596342548199</v>
      </c>
      <c r="B5437">
        <v>4.9036566749349904</v>
      </c>
    </row>
    <row r="5438" spans="1:2" x14ac:dyDescent="0.3">
      <c r="A5438">
        <v>7.9860077595007599</v>
      </c>
      <c r="B5438">
        <v>6.1763231057498</v>
      </c>
    </row>
    <row r="5439" spans="1:2" x14ac:dyDescent="0.3">
      <c r="A5439">
        <v>1.61490164465546</v>
      </c>
      <c r="B5439">
        <v>2.0592443131248901</v>
      </c>
    </row>
    <row r="5440" spans="1:2" x14ac:dyDescent="0.3">
      <c r="A5440">
        <v>0.666593914168921</v>
      </c>
      <c r="B5440">
        <v>3.4597207587449801</v>
      </c>
    </row>
    <row r="5441" spans="1:2" x14ac:dyDescent="0.3">
      <c r="A5441">
        <v>4.6665749584674003</v>
      </c>
      <c r="B5441">
        <v>5.4896765522086799</v>
      </c>
    </row>
    <row r="5442" spans="1:2" x14ac:dyDescent="0.3">
      <c r="A5442">
        <v>6.52353886147616</v>
      </c>
      <c r="B5442">
        <v>9.2564070924785007</v>
      </c>
    </row>
    <row r="5443" spans="1:2" x14ac:dyDescent="0.3">
      <c r="A5443">
        <v>0.54424139726410503</v>
      </c>
      <c r="B5443">
        <v>2.84707302056409</v>
      </c>
    </row>
    <row r="5444" spans="1:2" x14ac:dyDescent="0.3">
      <c r="A5444">
        <v>5.3730217177067203</v>
      </c>
      <c r="B5444">
        <v>5.4632166596028497</v>
      </c>
    </row>
    <row r="5445" spans="1:2" x14ac:dyDescent="0.3">
      <c r="A5445">
        <v>8.10512894048893</v>
      </c>
      <c r="B5445">
        <v>5.1323573302029901</v>
      </c>
    </row>
    <row r="5446" spans="1:2" x14ac:dyDescent="0.3">
      <c r="A5446">
        <v>0.15893099187993501</v>
      </c>
      <c r="B5446">
        <v>3.4823574331129099</v>
      </c>
    </row>
    <row r="5447" spans="1:2" x14ac:dyDescent="0.3">
      <c r="A5447">
        <v>5.0370901016502101</v>
      </c>
      <c r="B5447">
        <v>3.5674519716813702</v>
      </c>
    </row>
    <row r="5448" spans="1:2" x14ac:dyDescent="0.3">
      <c r="A5448">
        <v>7.89271836264105</v>
      </c>
      <c r="B5448">
        <v>4.5012297455342898</v>
      </c>
    </row>
    <row r="5449" spans="1:2" x14ac:dyDescent="0.3">
      <c r="A5449">
        <v>5.4381952448517703</v>
      </c>
      <c r="B5449">
        <v>9.0808326807354707</v>
      </c>
    </row>
    <row r="5450" spans="1:2" x14ac:dyDescent="0.3">
      <c r="A5450">
        <v>-0.21377301956221501</v>
      </c>
      <c r="B5450">
        <v>3.3720249885343301</v>
      </c>
    </row>
    <row r="5451" spans="1:2" x14ac:dyDescent="0.3">
      <c r="A5451">
        <v>0.32261512317150098</v>
      </c>
      <c r="B5451">
        <v>3.0173277047321001</v>
      </c>
    </row>
    <row r="5452" spans="1:2" x14ac:dyDescent="0.3">
      <c r="A5452">
        <v>0.43413374130299998</v>
      </c>
      <c r="B5452">
        <v>2.9194376740608101</v>
      </c>
    </row>
    <row r="5453" spans="1:2" x14ac:dyDescent="0.3">
      <c r="A5453">
        <v>4.7560651553133404</v>
      </c>
      <c r="B5453">
        <v>4.1021416630208201</v>
      </c>
    </row>
    <row r="5454" spans="1:2" x14ac:dyDescent="0.3">
      <c r="A5454">
        <v>5.3322669286147502</v>
      </c>
      <c r="B5454">
        <v>4.8512615437430204</v>
      </c>
    </row>
    <row r="5455" spans="1:2" x14ac:dyDescent="0.3">
      <c r="A5455">
        <v>5.4372542332160396</v>
      </c>
      <c r="B5455">
        <v>3.4772499808336699</v>
      </c>
    </row>
    <row r="5456" spans="1:2" x14ac:dyDescent="0.3">
      <c r="A5456">
        <v>7.8053204584411597</v>
      </c>
      <c r="B5456">
        <v>3.7545107833712899</v>
      </c>
    </row>
    <row r="5457" spans="1:2" x14ac:dyDescent="0.3">
      <c r="A5457">
        <v>5.5100657846927001</v>
      </c>
      <c r="B5457">
        <v>3.6778468354276699</v>
      </c>
    </row>
    <row r="5458" spans="1:2" x14ac:dyDescent="0.3">
      <c r="A5458">
        <v>5.83373130437535</v>
      </c>
      <c r="B5458">
        <v>4.0949632696613403</v>
      </c>
    </row>
    <row r="5459" spans="1:2" x14ac:dyDescent="0.3">
      <c r="A5459">
        <v>4.6589161494020104</v>
      </c>
      <c r="B5459">
        <v>4.2522943860593099</v>
      </c>
    </row>
    <row r="5460" spans="1:2" x14ac:dyDescent="0.3">
      <c r="A5460">
        <v>4.6378204547145296</v>
      </c>
      <c r="B5460">
        <v>5.3500400890206201</v>
      </c>
    </row>
    <row r="5461" spans="1:2" x14ac:dyDescent="0.3">
      <c r="A5461">
        <v>8.7521383891184197</v>
      </c>
      <c r="B5461">
        <v>4.2607704608577501</v>
      </c>
    </row>
    <row r="5462" spans="1:2" x14ac:dyDescent="0.3">
      <c r="A5462">
        <v>8.0935806767858303</v>
      </c>
      <c r="B5462">
        <v>4.2799083721237503</v>
      </c>
    </row>
    <row r="5463" spans="1:2" x14ac:dyDescent="0.3">
      <c r="A5463">
        <v>1.1355440261600001</v>
      </c>
      <c r="B5463">
        <v>6.9824993910436097</v>
      </c>
    </row>
    <row r="5464" spans="1:2" x14ac:dyDescent="0.3">
      <c r="A5464">
        <v>5.2220853924306603</v>
      </c>
      <c r="B5464">
        <v>4.3080231670750599</v>
      </c>
    </row>
    <row r="5465" spans="1:2" x14ac:dyDescent="0.3">
      <c r="A5465">
        <v>0.92209914112917302</v>
      </c>
      <c r="B5465">
        <v>2.6902363495228401</v>
      </c>
    </row>
    <row r="5466" spans="1:2" x14ac:dyDescent="0.3">
      <c r="A5466">
        <v>4.3824953712301404</v>
      </c>
      <c r="B5466">
        <v>4.8737784087633997</v>
      </c>
    </row>
    <row r="5467" spans="1:2" x14ac:dyDescent="0.3">
      <c r="A5467">
        <v>4.1723179063218003</v>
      </c>
      <c r="B5467">
        <v>4.7643247914806004</v>
      </c>
    </row>
    <row r="5468" spans="1:2" x14ac:dyDescent="0.3">
      <c r="A5468">
        <v>-8.3564473025122099E-2</v>
      </c>
      <c r="B5468">
        <v>4.1510656678108901</v>
      </c>
    </row>
    <row r="5469" spans="1:2" x14ac:dyDescent="0.3">
      <c r="A5469">
        <v>5.8162160515185501</v>
      </c>
      <c r="B5469">
        <v>4.34991217743804</v>
      </c>
    </row>
    <row r="5470" spans="1:2" x14ac:dyDescent="0.3">
      <c r="A5470">
        <v>4.6771420358967299</v>
      </c>
      <c r="B5470">
        <v>3.7044656628112298</v>
      </c>
    </row>
    <row r="5471" spans="1:2" x14ac:dyDescent="0.3">
      <c r="A5471">
        <v>5.7104698109980401</v>
      </c>
      <c r="B5471">
        <v>9.5013786965048102</v>
      </c>
    </row>
    <row r="5472" spans="1:2" x14ac:dyDescent="0.3">
      <c r="A5472">
        <v>7.7992888094610597</v>
      </c>
      <c r="B5472">
        <v>4.0505416334748396</v>
      </c>
    </row>
    <row r="5473" spans="1:2" x14ac:dyDescent="0.3">
      <c r="A5473">
        <v>8.9377500163030099</v>
      </c>
      <c r="B5473">
        <v>3.3305177478736798</v>
      </c>
    </row>
    <row r="5474" spans="1:2" x14ac:dyDescent="0.3">
      <c r="A5474">
        <v>4.0624578140848797</v>
      </c>
      <c r="B5474">
        <v>3.1778445538021098</v>
      </c>
    </row>
    <row r="5475" spans="1:2" x14ac:dyDescent="0.3">
      <c r="A5475">
        <v>0.525679033449857</v>
      </c>
      <c r="B5475">
        <v>2.3973310984337601</v>
      </c>
    </row>
    <row r="5476" spans="1:2" x14ac:dyDescent="0.3">
      <c r="A5476">
        <v>8.6235664523007998</v>
      </c>
      <c r="B5476">
        <v>3.67305148979906</v>
      </c>
    </row>
    <row r="5477" spans="1:2" x14ac:dyDescent="0.3">
      <c r="A5477">
        <v>8.1923558337759594</v>
      </c>
      <c r="B5477">
        <v>5.0983588684948797</v>
      </c>
    </row>
    <row r="5478" spans="1:2" x14ac:dyDescent="0.3">
      <c r="A5478">
        <v>4.1658270005873899</v>
      </c>
      <c r="B5478">
        <v>4.9611745220637404</v>
      </c>
    </row>
    <row r="5479" spans="1:2" x14ac:dyDescent="0.3">
      <c r="A5479">
        <v>7.77487627938598</v>
      </c>
      <c r="B5479">
        <v>1.1926665914769701</v>
      </c>
    </row>
    <row r="5480" spans="1:2" x14ac:dyDescent="0.3">
      <c r="A5480">
        <v>7.9273034415596797</v>
      </c>
      <c r="B5480">
        <v>3.7565497519513702</v>
      </c>
    </row>
    <row r="5481" spans="1:2" x14ac:dyDescent="0.3">
      <c r="A5481">
        <v>0.279718748188305</v>
      </c>
      <c r="B5481">
        <v>3.0518040386679499</v>
      </c>
    </row>
    <row r="5482" spans="1:2" x14ac:dyDescent="0.3">
      <c r="A5482">
        <v>8.2984997443905293</v>
      </c>
      <c r="B5482">
        <v>4.69117595052845</v>
      </c>
    </row>
    <row r="5483" spans="1:2" x14ac:dyDescent="0.3">
      <c r="A5483">
        <v>7.4279128375922099</v>
      </c>
      <c r="B5483">
        <v>-0.76666571053604804</v>
      </c>
    </row>
    <row r="5484" spans="1:2" x14ac:dyDescent="0.3">
      <c r="A5484">
        <v>8.9230911102619608</v>
      </c>
      <c r="B5484">
        <v>2.8708891616576699</v>
      </c>
    </row>
    <row r="5485" spans="1:2" x14ac:dyDescent="0.3">
      <c r="A5485">
        <v>0.77574601553518396</v>
      </c>
      <c r="B5485">
        <v>2.63479395965126</v>
      </c>
    </row>
    <row r="5486" spans="1:2" x14ac:dyDescent="0.3">
      <c r="A5486">
        <v>0.50572000814417495</v>
      </c>
      <c r="B5486">
        <v>1.85051009454908</v>
      </c>
    </row>
    <row r="5487" spans="1:2" x14ac:dyDescent="0.3">
      <c r="A5487">
        <v>1.1763793775648199</v>
      </c>
      <c r="B5487">
        <v>0.69444100677430398</v>
      </c>
    </row>
    <row r="5488" spans="1:2" x14ac:dyDescent="0.3">
      <c r="A5488">
        <v>9.0252889303284505</v>
      </c>
      <c r="B5488">
        <v>4.92746007241632</v>
      </c>
    </row>
    <row r="5489" spans="1:2" x14ac:dyDescent="0.3">
      <c r="A5489">
        <v>4.9369672835788903</v>
      </c>
      <c r="B5489">
        <v>4.0899705523814296</v>
      </c>
    </row>
    <row r="5490" spans="1:2" x14ac:dyDescent="0.3">
      <c r="A5490">
        <v>7.6805189540901004</v>
      </c>
      <c r="B5490">
        <v>4.7462614426782803</v>
      </c>
    </row>
    <row r="5491" spans="1:2" x14ac:dyDescent="0.3">
      <c r="A5491">
        <v>0.34283038226088802</v>
      </c>
      <c r="B5491">
        <v>4.0146070592343301</v>
      </c>
    </row>
    <row r="5492" spans="1:2" x14ac:dyDescent="0.3">
      <c r="A5492">
        <v>5.0249074794802002</v>
      </c>
      <c r="B5492">
        <v>4.3807112487168496</v>
      </c>
    </row>
    <row r="5493" spans="1:2" x14ac:dyDescent="0.3">
      <c r="A5493">
        <v>5.9269272298330202</v>
      </c>
      <c r="B5493">
        <v>3.9785688950800502</v>
      </c>
    </row>
    <row r="5494" spans="1:2" x14ac:dyDescent="0.3">
      <c r="A5494">
        <v>0.76289660802190296</v>
      </c>
      <c r="B5494">
        <v>3.0757620909857302</v>
      </c>
    </row>
    <row r="5495" spans="1:2" x14ac:dyDescent="0.3">
      <c r="A5495">
        <v>5.1113938247222297</v>
      </c>
      <c r="B5495">
        <v>4.2390083279961797</v>
      </c>
    </row>
    <row r="5496" spans="1:2" x14ac:dyDescent="0.3">
      <c r="A5496">
        <v>7.8283660540886899</v>
      </c>
      <c r="B5496">
        <v>4.6197188512258398</v>
      </c>
    </row>
    <row r="5497" spans="1:2" x14ac:dyDescent="0.3">
      <c r="A5497">
        <v>4.5779304764992998</v>
      </c>
      <c r="B5497">
        <v>5.9009663862360302</v>
      </c>
    </row>
    <row r="5498" spans="1:2" x14ac:dyDescent="0.3">
      <c r="A5498">
        <v>6.5177965065545906E-2</v>
      </c>
      <c r="B5498">
        <v>6.1059846783520699</v>
      </c>
    </row>
    <row r="5499" spans="1:2" x14ac:dyDescent="0.3">
      <c r="A5499">
        <v>0.62266861493738701</v>
      </c>
      <c r="B5499">
        <v>4.2932004070380003</v>
      </c>
    </row>
    <row r="5500" spans="1:2" x14ac:dyDescent="0.3">
      <c r="A5500">
        <v>8.2654697059255895</v>
      </c>
      <c r="B5500">
        <v>6.88598966388167</v>
      </c>
    </row>
    <row r="5501" spans="1:2" x14ac:dyDescent="0.3">
      <c r="A5501">
        <v>2.47198776324421</v>
      </c>
      <c r="B5501">
        <v>5.47836815962661E-2</v>
      </c>
    </row>
    <row r="5502" spans="1:2" x14ac:dyDescent="0.3">
      <c r="A5502">
        <v>5.0788740858616102</v>
      </c>
      <c r="B5502">
        <v>4.16093703603633</v>
      </c>
    </row>
    <row r="5503" spans="1:2" x14ac:dyDescent="0.3">
      <c r="A5503">
        <v>-0.40723972356071497</v>
      </c>
      <c r="B5503">
        <v>3.4617782814160099</v>
      </c>
    </row>
    <row r="5504" spans="1:2" x14ac:dyDescent="0.3">
      <c r="A5504">
        <v>-0.59086907561286495</v>
      </c>
      <c r="B5504">
        <v>5.6184158153006898</v>
      </c>
    </row>
    <row r="5505" spans="1:2" x14ac:dyDescent="0.3">
      <c r="A5505">
        <v>5.5177989335550697</v>
      </c>
      <c r="B5505">
        <v>4.2440115532572804</v>
      </c>
    </row>
    <row r="5506" spans="1:2" x14ac:dyDescent="0.3">
      <c r="A5506">
        <v>8.6075836981072307</v>
      </c>
      <c r="B5506">
        <v>4.1740800039713104</v>
      </c>
    </row>
    <row r="5507" spans="1:2" x14ac:dyDescent="0.3">
      <c r="A5507">
        <v>7.6846445651942998</v>
      </c>
      <c r="B5507">
        <v>2.37272248977375</v>
      </c>
    </row>
    <row r="5508" spans="1:2" x14ac:dyDescent="0.3">
      <c r="A5508">
        <v>7.2596588923758301</v>
      </c>
      <c r="B5508">
        <v>6.3250086348402901</v>
      </c>
    </row>
    <row r="5509" spans="1:2" x14ac:dyDescent="0.3">
      <c r="A5509">
        <v>0.30341101992830299</v>
      </c>
      <c r="B5509">
        <v>3.0518298705297302</v>
      </c>
    </row>
    <row r="5510" spans="1:2" x14ac:dyDescent="0.3">
      <c r="A5510">
        <v>0.40730425990592101</v>
      </c>
      <c r="B5510">
        <v>2.7279458306263802</v>
      </c>
    </row>
    <row r="5511" spans="1:2" x14ac:dyDescent="0.3">
      <c r="A5511">
        <v>8.4364314273298397</v>
      </c>
      <c r="B5511">
        <v>0.53116317969409399</v>
      </c>
    </row>
    <row r="5512" spans="1:2" x14ac:dyDescent="0.3">
      <c r="A5512">
        <v>6.7472118028390504</v>
      </c>
      <c r="B5512">
        <v>8.3312445690116892</v>
      </c>
    </row>
    <row r="5513" spans="1:2" x14ac:dyDescent="0.3">
      <c r="A5513">
        <v>0.269778935431431</v>
      </c>
      <c r="B5513">
        <v>3.0520391708395498</v>
      </c>
    </row>
    <row r="5514" spans="1:2" x14ac:dyDescent="0.3">
      <c r="A5514">
        <v>4.8132954629842004</v>
      </c>
      <c r="B5514">
        <v>3.9264830081295301</v>
      </c>
    </row>
    <row r="5515" spans="1:2" x14ac:dyDescent="0.3">
      <c r="A5515">
        <v>8.7464724314797202</v>
      </c>
      <c r="B5515">
        <v>3.8558876360896202</v>
      </c>
    </row>
    <row r="5516" spans="1:2" x14ac:dyDescent="0.3">
      <c r="A5516">
        <v>8.2428505822445999</v>
      </c>
      <c r="B5516">
        <v>5.5765939226506402</v>
      </c>
    </row>
    <row r="5517" spans="1:2" x14ac:dyDescent="0.3">
      <c r="A5517">
        <v>4.3395185949966804</v>
      </c>
      <c r="B5517">
        <v>2.5563126934892599</v>
      </c>
    </row>
    <row r="5518" spans="1:2" x14ac:dyDescent="0.3">
      <c r="A5518">
        <v>7.6334293316826702</v>
      </c>
      <c r="B5518">
        <v>1.8012439451543301</v>
      </c>
    </row>
    <row r="5519" spans="1:2" x14ac:dyDescent="0.3">
      <c r="A5519">
        <v>4.2573926800642203</v>
      </c>
      <c r="B5519">
        <v>2.8519336615122799</v>
      </c>
    </row>
    <row r="5520" spans="1:2" x14ac:dyDescent="0.3">
      <c r="A5520">
        <v>4.4801893795888796</v>
      </c>
      <c r="B5520">
        <v>4.7040327901979699</v>
      </c>
    </row>
    <row r="5521" spans="1:2" x14ac:dyDescent="0.3">
      <c r="A5521">
        <v>7.97323711860912</v>
      </c>
      <c r="B5521">
        <v>4.6745896962106004</v>
      </c>
    </row>
    <row r="5522" spans="1:2" x14ac:dyDescent="0.3">
      <c r="A5522">
        <v>4.6845879020993504</v>
      </c>
      <c r="B5522">
        <v>3.8162080866390702</v>
      </c>
    </row>
    <row r="5523" spans="1:2" x14ac:dyDescent="0.3">
      <c r="A5523">
        <v>8.8086216074683499</v>
      </c>
      <c r="B5523">
        <v>2.92893431150073</v>
      </c>
    </row>
    <row r="5524" spans="1:2" x14ac:dyDescent="0.3">
      <c r="A5524">
        <v>8.6802252722899507</v>
      </c>
      <c r="B5524">
        <v>5.5266635288581503</v>
      </c>
    </row>
    <row r="5525" spans="1:2" x14ac:dyDescent="0.3">
      <c r="A5525">
        <v>9.0958792164718201</v>
      </c>
      <c r="B5525">
        <v>4.4271602553596203</v>
      </c>
    </row>
    <row r="5526" spans="1:2" x14ac:dyDescent="0.3">
      <c r="A5526">
        <v>7.2281549072263402</v>
      </c>
      <c r="B5526">
        <v>8.4725552527338497</v>
      </c>
    </row>
    <row r="5527" spans="1:2" x14ac:dyDescent="0.3">
      <c r="A5527">
        <v>8.4383603323318805</v>
      </c>
      <c r="B5527">
        <v>3.4759038379007201</v>
      </c>
    </row>
    <row r="5528" spans="1:2" x14ac:dyDescent="0.3">
      <c r="A5528">
        <v>7.7490792058264102</v>
      </c>
      <c r="B5528">
        <v>2.3383137280502502</v>
      </c>
    </row>
    <row r="5529" spans="1:2" x14ac:dyDescent="0.3">
      <c r="A5529">
        <v>5.2214434000114096</v>
      </c>
      <c r="B5529">
        <v>3.4773265034589702</v>
      </c>
    </row>
    <row r="5530" spans="1:2" x14ac:dyDescent="0.3">
      <c r="A5530">
        <v>0.29564118989771099</v>
      </c>
      <c r="B5530">
        <v>3.3279300917282</v>
      </c>
    </row>
    <row r="5531" spans="1:2" x14ac:dyDescent="0.3">
      <c r="A5531">
        <v>0.198240166361563</v>
      </c>
      <c r="B5531">
        <v>5.0021740497371603</v>
      </c>
    </row>
    <row r="5532" spans="1:2" x14ac:dyDescent="0.3">
      <c r="A5532">
        <v>5.6935002547542197</v>
      </c>
      <c r="B5532">
        <v>4.2441323560981097</v>
      </c>
    </row>
    <row r="5533" spans="1:2" x14ac:dyDescent="0.3">
      <c r="A5533">
        <v>0.19012926164966101</v>
      </c>
      <c r="B5533">
        <v>3.0458433412801398</v>
      </c>
    </row>
    <row r="5534" spans="1:2" x14ac:dyDescent="0.3">
      <c r="A5534">
        <v>-0.54187944049374204</v>
      </c>
      <c r="B5534">
        <v>4.0969158554159604</v>
      </c>
    </row>
    <row r="5535" spans="1:2" x14ac:dyDescent="0.3">
      <c r="A5535">
        <v>5.9157892512432797</v>
      </c>
      <c r="B5535">
        <v>8.0919918370697506</v>
      </c>
    </row>
    <row r="5536" spans="1:2" x14ac:dyDescent="0.3">
      <c r="A5536">
        <v>-0.27096858099297799</v>
      </c>
      <c r="B5536">
        <v>3.2313517552081299</v>
      </c>
    </row>
    <row r="5537" spans="1:2" x14ac:dyDescent="0.3">
      <c r="A5537">
        <v>1.3935566028665201</v>
      </c>
      <c r="B5537">
        <v>7.4729294090225604</v>
      </c>
    </row>
    <row r="5538" spans="1:2" x14ac:dyDescent="0.3">
      <c r="A5538">
        <v>5.1053863292374002</v>
      </c>
      <c r="B5538">
        <v>5.5891928189493498</v>
      </c>
    </row>
    <row r="5539" spans="1:2" x14ac:dyDescent="0.3">
      <c r="A5539">
        <v>5.4269449417392002</v>
      </c>
      <c r="B5539">
        <v>4.8534459044425899</v>
      </c>
    </row>
    <row r="5540" spans="1:2" x14ac:dyDescent="0.3">
      <c r="A5540">
        <v>0.305771644254209</v>
      </c>
      <c r="B5540">
        <v>3.02857249151059</v>
      </c>
    </row>
    <row r="5541" spans="1:2" x14ac:dyDescent="0.3">
      <c r="A5541">
        <v>8.4320179813320593</v>
      </c>
      <c r="B5541">
        <v>5.3879726759977098</v>
      </c>
    </row>
    <row r="5542" spans="1:2" x14ac:dyDescent="0.3">
      <c r="A5542">
        <v>0.42023985085745702</v>
      </c>
      <c r="B5542">
        <v>3.7390431154096802</v>
      </c>
    </row>
    <row r="5543" spans="1:2" x14ac:dyDescent="0.3">
      <c r="A5543">
        <v>0.15156921902207801</v>
      </c>
      <c r="B5543">
        <v>7.6358490730740201</v>
      </c>
    </row>
    <row r="5544" spans="1:2" x14ac:dyDescent="0.3">
      <c r="A5544">
        <v>8.5663909513448004</v>
      </c>
      <c r="B5544">
        <v>2.1977689662001501</v>
      </c>
    </row>
    <row r="5545" spans="1:2" x14ac:dyDescent="0.3">
      <c r="A5545">
        <v>0.69180440532634102</v>
      </c>
      <c r="B5545">
        <v>1.7766525813846901</v>
      </c>
    </row>
    <row r="5546" spans="1:2" x14ac:dyDescent="0.3">
      <c r="A5546">
        <v>7.6519572880357396</v>
      </c>
      <c r="B5546">
        <v>6.39899089689977</v>
      </c>
    </row>
    <row r="5547" spans="1:2" x14ac:dyDescent="0.3">
      <c r="A5547">
        <v>4.71692071479014</v>
      </c>
      <c r="B5547">
        <v>4.8900791963989398</v>
      </c>
    </row>
    <row r="5548" spans="1:2" x14ac:dyDescent="0.3">
      <c r="A5548">
        <v>3.8183578003071701</v>
      </c>
      <c r="B5548">
        <v>4.9753059453949797</v>
      </c>
    </row>
    <row r="5549" spans="1:2" x14ac:dyDescent="0.3">
      <c r="A5549">
        <v>0.80602180562349302</v>
      </c>
      <c r="B5549">
        <v>2.8358852677741102</v>
      </c>
    </row>
    <row r="5550" spans="1:2" x14ac:dyDescent="0.3">
      <c r="A5550">
        <v>4.8886674498824298</v>
      </c>
      <c r="B5550">
        <v>4.4023070028662401</v>
      </c>
    </row>
    <row r="5551" spans="1:2" x14ac:dyDescent="0.3">
      <c r="A5551">
        <v>4.9661464685630401</v>
      </c>
      <c r="B5551">
        <v>3.7476198717345599</v>
      </c>
    </row>
    <row r="5552" spans="1:2" x14ac:dyDescent="0.3">
      <c r="A5552">
        <v>1.25501268111357</v>
      </c>
      <c r="B5552">
        <v>2.5478555721493401</v>
      </c>
    </row>
    <row r="5553" spans="1:2" x14ac:dyDescent="0.3">
      <c r="A5553">
        <v>8.4487203805849607</v>
      </c>
      <c r="B5553">
        <v>5.0692539166560397</v>
      </c>
    </row>
    <row r="5554" spans="1:2" x14ac:dyDescent="0.3">
      <c r="A5554">
        <v>8.8514232965560797</v>
      </c>
      <c r="B5554">
        <v>4.0037448752242097</v>
      </c>
    </row>
    <row r="5555" spans="1:2" x14ac:dyDescent="0.3">
      <c r="A5555">
        <v>9.0865092200512407</v>
      </c>
      <c r="B5555">
        <v>3.7821826163905099</v>
      </c>
    </row>
    <row r="5556" spans="1:2" x14ac:dyDescent="0.3">
      <c r="A5556">
        <v>7.8853276794832903</v>
      </c>
      <c r="B5556">
        <v>7.7776561523918604</v>
      </c>
    </row>
    <row r="5557" spans="1:2" x14ac:dyDescent="0.3">
      <c r="A5557">
        <v>-0.20931148387783199</v>
      </c>
      <c r="B5557">
        <v>3.14191861413916</v>
      </c>
    </row>
    <row r="5558" spans="1:2" x14ac:dyDescent="0.3">
      <c r="A5558">
        <v>8.33721698994575</v>
      </c>
      <c r="B5558">
        <v>5.6569480768198099</v>
      </c>
    </row>
    <row r="5559" spans="1:2" x14ac:dyDescent="0.3">
      <c r="A5559">
        <v>0.26535366868056198</v>
      </c>
      <c r="B5559">
        <v>1.88391775233044</v>
      </c>
    </row>
    <row r="5560" spans="1:2" x14ac:dyDescent="0.3">
      <c r="A5560">
        <v>0.71640966734039702</v>
      </c>
      <c r="B5560">
        <v>2.5552809391189002</v>
      </c>
    </row>
    <row r="5561" spans="1:2" x14ac:dyDescent="0.3">
      <c r="A5561">
        <v>1.9542601969373701</v>
      </c>
      <c r="B5561">
        <v>1.23704242342573</v>
      </c>
    </row>
    <row r="5562" spans="1:2" x14ac:dyDescent="0.3">
      <c r="A5562">
        <v>5.5372475356026598</v>
      </c>
      <c r="B5562">
        <v>4.1012162730026596</v>
      </c>
    </row>
    <row r="5563" spans="1:2" x14ac:dyDescent="0.3">
      <c r="A5563">
        <v>7.8501437914671097</v>
      </c>
      <c r="B5563">
        <v>2.3895421898701499</v>
      </c>
    </row>
    <row r="5564" spans="1:2" x14ac:dyDescent="0.3">
      <c r="A5564">
        <v>8.3989361582748803</v>
      </c>
      <c r="B5564">
        <v>4.7731109704463996</v>
      </c>
    </row>
    <row r="5565" spans="1:2" x14ac:dyDescent="0.3">
      <c r="A5565">
        <v>0.15537614012453799</v>
      </c>
      <c r="B5565">
        <v>7.1592346822839099</v>
      </c>
    </row>
    <row r="5566" spans="1:2" x14ac:dyDescent="0.3">
      <c r="A5566">
        <v>5.0433960049817204</v>
      </c>
      <c r="B5566">
        <v>2.50460137291783</v>
      </c>
    </row>
    <row r="5567" spans="1:2" x14ac:dyDescent="0.3">
      <c r="A5567">
        <v>0.66302780562498198</v>
      </c>
      <c r="B5567">
        <v>2.83573364308559</v>
      </c>
    </row>
    <row r="5568" spans="1:2" x14ac:dyDescent="0.3">
      <c r="A5568">
        <v>0.308908857311328</v>
      </c>
      <c r="B5568">
        <v>4.5868781346384404</v>
      </c>
    </row>
    <row r="5569" spans="1:2" x14ac:dyDescent="0.3">
      <c r="A5569">
        <v>7.7912796730909504</v>
      </c>
      <c r="B5569">
        <v>5.5244177758313002</v>
      </c>
    </row>
    <row r="5570" spans="1:2" x14ac:dyDescent="0.3">
      <c r="A5570">
        <v>8.3444511089089808</v>
      </c>
      <c r="B5570">
        <v>4.8464830919127397</v>
      </c>
    </row>
    <row r="5571" spans="1:2" x14ac:dyDescent="0.3">
      <c r="A5571">
        <v>8.1487225761800808</v>
      </c>
      <c r="B5571">
        <v>4.7680555777511104</v>
      </c>
    </row>
    <row r="5572" spans="1:2" x14ac:dyDescent="0.3">
      <c r="A5572">
        <v>1.48218449417382</v>
      </c>
      <c r="B5572">
        <v>2.1215066326207999</v>
      </c>
    </row>
    <row r="5573" spans="1:2" x14ac:dyDescent="0.3">
      <c r="A5573">
        <v>3.5041018968233502</v>
      </c>
      <c r="B5573">
        <v>0.68551816249200104</v>
      </c>
    </row>
    <row r="5574" spans="1:2" x14ac:dyDescent="0.3">
      <c r="A5574">
        <v>6.1897654564575903E-2</v>
      </c>
      <c r="B5574">
        <v>2.01189717470319</v>
      </c>
    </row>
    <row r="5575" spans="1:2" x14ac:dyDescent="0.3">
      <c r="A5575">
        <v>4.6723639167552902</v>
      </c>
      <c r="B5575">
        <v>3.9536619316122699</v>
      </c>
    </row>
    <row r="5576" spans="1:2" x14ac:dyDescent="0.3">
      <c r="A5576">
        <v>1.19228130015768</v>
      </c>
      <c r="B5576">
        <v>1.9301448977800399</v>
      </c>
    </row>
    <row r="5577" spans="1:2" x14ac:dyDescent="0.3">
      <c r="A5577">
        <v>8.0791419629641208</v>
      </c>
      <c r="B5577">
        <v>2.0210812629452799</v>
      </c>
    </row>
    <row r="5578" spans="1:2" x14ac:dyDescent="0.3">
      <c r="A5578">
        <v>8.2870891948800107</v>
      </c>
      <c r="B5578">
        <v>4.9592519677618396</v>
      </c>
    </row>
    <row r="5579" spans="1:2" x14ac:dyDescent="0.3">
      <c r="A5579">
        <v>4.9988427646022897</v>
      </c>
      <c r="B5579">
        <v>4.2545412662874096</v>
      </c>
    </row>
    <row r="5580" spans="1:2" x14ac:dyDescent="0.3">
      <c r="A5580">
        <v>4.2073259917461199</v>
      </c>
      <c r="B5580">
        <v>4.1082053155232003</v>
      </c>
    </row>
    <row r="5581" spans="1:2" x14ac:dyDescent="0.3">
      <c r="A5581">
        <v>0.340259155083319</v>
      </c>
      <c r="B5581">
        <v>3.8546858587098498</v>
      </c>
    </row>
    <row r="5582" spans="1:2" x14ac:dyDescent="0.3">
      <c r="A5582">
        <v>7.4625883890547202</v>
      </c>
      <c r="B5582">
        <v>8.1943262147262796</v>
      </c>
    </row>
    <row r="5583" spans="1:2" x14ac:dyDescent="0.3">
      <c r="A5583">
        <v>8.8758327466973608</v>
      </c>
      <c r="B5583">
        <v>3.7541652629227098</v>
      </c>
    </row>
    <row r="5584" spans="1:2" x14ac:dyDescent="0.3">
      <c r="A5584">
        <v>8.6273954454885102E-3</v>
      </c>
      <c r="B5584">
        <v>3.19182224845532</v>
      </c>
    </row>
    <row r="5585" spans="1:2" x14ac:dyDescent="0.3">
      <c r="A5585">
        <v>4.3604456870959503</v>
      </c>
      <c r="B5585">
        <v>5.2608672203918996</v>
      </c>
    </row>
    <row r="5586" spans="1:2" x14ac:dyDescent="0.3">
      <c r="A5586">
        <v>1.0433941628283701</v>
      </c>
      <c r="B5586">
        <v>0.85030537673677298</v>
      </c>
    </row>
    <row r="5587" spans="1:2" x14ac:dyDescent="0.3">
      <c r="A5587">
        <v>5.6651148868393202</v>
      </c>
      <c r="B5587">
        <v>2.6809803795131102</v>
      </c>
    </row>
    <row r="5588" spans="1:2" x14ac:dyDescent="0.3">
      <c r="A5588">
        <v>3.4387876618391</v>
      </c>
      <c r="B5588">
        <v>-0.48305363035992899</v>
      </c>
    </row>
    <row r="5589" spans="1:2" x14ac:dyDescent="0.3">
      <c r="A5589">
        <v>5.1835910763391304</v>
      </c>
      <c r="B5589">
        <v>5.5730520685595399</v>
      </c>
    </row>
    <row r="5590" spans="1:2" x14ac:dyDescent="0.3">
      <c r="A5590">
        <v>0.39997037352609299</v>
      </c>
      <c r="B5590">
        <v>5.9489216654423904</v>
      </c>
    </row>
    <row r="5591" spans="1:2" x14ac:dyDescent="0.3">
      <c r="A5591">
        <v>0.172814623060947</v>
      </c>
      <c r="B5591">
        <v>2.3160188916899598</v>
      </c>
    </row>
    <row r="5592" spans="1:2" x14ac:dyDescent="0.3">
      <c r="A5592">
        <v>4.57996092946955</v>
      </c>
      <c r="B5592">
        <v>5.7296377560381702</v>
      </c>
    </row>
    <row r="5593" spans="1:2" x14ac:dyDescent="0.3">
      <c r="A5593">
        <v>0.34332004172318997</v>
      </c>
      <c r="B5593">
        <v>2.7858519193778899</v>
      </c>
    </row>
    <row r="5594" spans="1:2" x14ac:dyDescent="0.3">
      <c r="A5594">
        <v>0.21177995539483599</v>
      </c>
      <c r="B5594">
        <v>3.13931064316359</v>
      </c>
    </row>
    <row r="5595" spans="1:2" x14ac:dyDescent="0.3">
      <c r="A5595">
        <v>-3.0254798038839601E-2</v>
      </c>
      <c r="B5595">
        <v>2.0981172703140301</v>
      </c>
    </row>
    <row r="5596" spans="1:2" x14ac:dyDescent="0.3">
      <c r="A5596">
        <v>4.51917844013966</v>
      </c>
      <c r="B5596">
        <v>3.9664406311692901</v>
      </c>
    </row>
    <row r="5597" spans="1:2" x14ac:dyDescent="0.3">
      <c r="A5597">
        <v>8.8240403959390505</v>
      </c>
      <c r="B5597">
        <v>5.8193938512451897</v>
      </c>
    </row>
    <row r="5598" spans="1:2" x14ac:dyDescent="0.3">
      <c r="A5598">
        <v>1.12727536167105</v>
      </c>
      <c r="B5598">
        <v>7.2087124616727003</v>
      </c>
    </row>
    <row r="5599" spans="1:2" x14ac:dyDescent="0.3">
      <c r="A5599">
        <v>8.0255323956539595</v>
      </c>
      <c r="B5599">
        <v>7.3264772659108699</v>
      </c>
    </row>
    <row r="5600" spans="1:2" x14ac:dyDescent="0.3">
      <c r="A5600">
        <v>8.7127622762371697</v>
      </c>
      <c r="B5600">
        <v>4.7583801529501804</v>
      </c>
    </row>
    <row r="5601" spans="1:2" x14ac:dyDescent="0.3">
      <c r="A5601">
        <v>8.6208395197927796</v>
      </c>
      <c r="B5601">
        <v>5.1726542439474299</v>
      </c>
    </row>
    <row r="5602" spans="1:2" x14ac:dyDescent="0.3">
      <c r="A5602">
        <v>8.4072267611163891</v>
      </c>
      <c r="B5602">
        <v>4.8952165895744502</v>
      </c>
    </row>
    <row r="5603" spans="1:2" x14ac:dyDescent="0.3">
      <c r="A5603">
        <v>7.83429254240954</v>
      </c>
      <c r="B5603">
        <v>4.8982096298647697</v>
      </c>
    </row>
    <row r="5604" spans="1:2" x14ac:dyDescent="0.3">
      <c r="A5604">
        <v>4.90828915614461</v>
      </c>
      <c r="B5604">
        <v>4.8304087132810301</v>
      </c>
    </row>
    <row r="5605" spans="1:2" x14ac:dyDescent="0.3">
      <c r="A5605">
        <v>6.9124581364053199</v>
      </c>
      <c r="B5605">
        <v>-0.47497558019799901</v>
      </c>
    </row>
    <row r="5606" spans="1:2" x14ac:dyDescent="0.3">
      <c r="A5606">
        <v>0.30633887179006902</v>
      </c>
      <c r="B5606">
        <v>3.0099470070804699</v>
      </c>
    </row>
    <row r="5607" spans="1:2" x14ac:dyDescent="0.3">
      <c r="A5607">
        <v>7.78837175575255</v>
      </c>
      <c r="B5607">
        <v>3.4991846505862698</v>
      </c>
    </row>
    <row r="5608" spans="1:2" x14ac:dyDescent="0.3">
      <c r="A5608">
        <v>7.9692012546991897</v>
      </c>
      <c r="B5608">
        <v>4.6479755910909901</v>
      </c>
    </row>
    <row r="5609" spans="1:2" x14ac:dyDescent="0.3">
      <c r="A5609">
        <v>7.7374512864167002</v>
      </c>
      <c r="B5609">
        <v>0.264556142537481</v>
      </c>
    </row>
    <row r="5610" spans="1:2" x14ac:dyDescent="0.3">
      <c r="A5610">
        <v>0.63383288304263197</v>
      </c>
      <c r="B5610">
        <v>4.6605826353718998</v>
      </c>
    </row>
    <row r="5611" spans="1:2" x14ac:dyDescent="0.3">
      <c r="A5611">
        <v>3.6740340592224299</v>
      </c>
      <c r="B5611">
        <v>-0.55371078473327195</v>
      </c>
    </row>
    <row r="5612" spans="1:2" x14ac:dyDescent="0.3">
      <c r="A5612">
        <v>5.5404981492914001</v>
      </c>
      <c r="B5612">
        <v>3.6873355501437599</v>
      </c>
    </row>
    <row r="5613" spans="1:2" x14ac:dyDescent="0.3">
      <c r="A5613">
        <v>-2.3828318118112202E-2</v>
      </c>
      <c r="B5613">
        <v>6.3332221747039199</v>
      </c>
    </row>
    <row r="5614" spans="1:2" x14ac:dyDescent="0.3">
      <c r="A5614">
        <v>5.2161087634876599</v>
      </c>
      <c r="B5614">
        <v>4.4191240280984196</v>
      </c>
    </row>
    <row r="5615" spans="1:2" x14ac:dyDescent="0.3">
      <c r="A5615">
        <v>4.5294796211652901</v>
      </c>
      <c r="B5615">
        <v>4.4558638729376501</v>
      </c>
    </row>
    <row r="5616" spans="1:2" x14ac:dyDescent="0.3">
      <c r="A5616">
        <v>8.2757873068574597</v>
      </c>
      <c r="B5616">
        <v>6.9661665348605197</v>
      </c>
    </row>
    <row r="5617" spans="1:2" x14ac:dyDescent="0.3">
      <c r="A5617">
        <v>0.90898953026475304</v>
      </c>
      <c r="B5617">
        <v>6.24930876503457</v>
      </c>
    </row>
    <row r="5618" spans="1:2" x14ac:dyDescent="0.3">
      <c r="A5618">
        <v>5.2810498581052396</v>
      </c>
      <c r="B5618">
        <v>6.2758892144729996</v>
      </c>
    </row>
    <row r="5619" spans="1:2" x14ac:dyDescent="0.3">
      <c r="A5619">
        <v>-7.7246316240711502E-2</v>
      </c>
      <c r="B5619">
        <v>3.1823311523407098</v>
      </c>
    </row>
    <row r="5620" spans="1:2" x14ac:dyDescent="0.3">
      <c r="A5620">
        <v>0.62673263211989605</v>
      </c>
      <c r="B5620">
        <v>1.45290240532069</v>
      </c>
    </row>
    <row r="5621" spans="1:2" x14ac:dyDescent="0.3">
      <c r="A5621">
        <v>5.2625440395691596</v>
      </c>
      <c r="B5621">
        <v>3.7253234625512301</v>
      </c>
    </row>
    <row r="5622" spans="1:2" x14ac:dyDescent="0.3">
      <c r="A5622">
        <v>0.53844698986086703</v>
      </c>
      <c r="B5622">
        <v>2.5692434700384199</v>
      </c>
    </row>
    <row r="5623" spans="1:2" x14ac:dyDescent="0.3">
      <c r="A5623">
        <v>4.0355996502022604</v>
      </c>
      <c r="B5623">
        <v>0.52427341287033202</v>
      </c>
    </row>
    <row r="5624" spans="1:2" x14ac:dyDescent="0.3">
      <c r="A5624">
        <v>-0.112154483328155</v>
      </c>
      <c r="B5624">
        <v>3.6118731128201098</v>
      </c>
    </row>
    <row r="5625" spans="1:2" x14ac:dyDescent="0.3">
      <c r="A5625">
        <v>4.1838901603862597</v>
      </c>
      <c r="B5625">
        <v>4.1775709109520802</v>
      </c>
    </row>
    <row r="5626" spans="1:2" x14ac:dyDescent="0.3">
      <c r="A5626">
        <v>4.6660547427060903</v>
      </c>
      <c r="B5626">
        <v>5.0115390849415702</v>
      </c>
    </row>
    <row r="5627" spans="1:2" x14ac:dyDescent="0.3">
      <c r="A5627">
        <v>8.4717768978963992</v>
      </c>
      <c r="B5627">
        <v>4.8905855471742701</v>
      </c>
    </row>
    <row r="5628" spans="1:2" x14ac:dyDescent="0.3">
      <c r="A5628">
        <v>-0.23792984661694599</v>
      </c>
      <c r="B5628">
        <v>4.9866179602466296</v>
      </c>
    </row>
    <row r="5629" spans="1:2" x14ac:dyDescent="0.3">
      <c r="A5629">
        <v>4.7210474884008997</v>
      </c>
      <c r="B5629">
        <v>4.0707060397144001</v>
      </c>
    </row>
    <row r="5630" spans="1:2" x14ac:dyDescent="0.3">
      <c r="A5630">
        <v>7.8605489161520801</v>
      </c>
      <c r="B5630">
        <v>5.5792772065104597</v>
      </c>
    </row>
    <row r="5631" spans="1:2" x14ac:dyDescent="0.3">
      <c r="A5631">
        <v>0.136528302061317</v>
      </c>
      <c r="B5631">
        <v>3.2482866656753502</v>
      </c>
    </row>
    <row r="5632" spans="1:2" x14ac:dyDescent="0.3">
      <c r="A5632">
        <v>8.2597220986449198</v>
      </c>
      <c r="B5632">
        <v>4.7153097388257397</v>
      </c>
    </row>
    <row r="5633" spans="1:2" x14ac:dyDescent="0.3">
      <c r="A5633">
        <v>4.21017367564344</v>
      </c>
      <c r="B5633">
        <v>6.0708813028328503</v>
      </c>
    </row>
    <row r="5634" spans="1:2" x14ac:dyDescent="0.3">
      <c r="A5634">
        <v>0.918757436293273</v>
      </c>
      <c r="B5634">
        <v>3.3119197488602001</v>
      </c>
    </row>
    <row r="5635" spans="1:2" x14ac:dyDescent="0.3">
      <c r="A5635">
        <v>7.8476695528153604</v>
      </c>
      <c r="B5635">
        <v>5.3994957871779299</v>
      </c>
    </row>
    <row r="5636" spans="1:2" x14ac:dyDescent="0.3">
      <c r="A5636">
        <v>5.4553389610548102</v>
      </c>
      <c r="B5636">
        <v>3.3198423640628998</v>
      </c>
    </row>
    <row r="5637" spans="1:2" x14ac:dyDescent="0.3">
      <c r="A5637">
        <v>4.8295866806234304</v>
      </c>
      <c r="B5637">
        <v>5.6642014750646803</v>
      </c>
    </row>
    <row r="5638" spans="1:2" x14ac:dyDescent="0.3">
      <c r="A5638">
        <v>0.74553087618747604</v>
      </c>
      <c r="B5638">
        <v>2.4871831789844698</v>
      </c>
    </row>
    <row r="5639" spans="1:2" x14ac:dyDescent="0.3">
      <c r="A5639">
        <v>0.75238523212191399</v>
      </c>
      <c r="B5639">
        <v>2.69954705702804</v>
      </c>
    </row>
    <row r="5640" spans="1:2" x14ac:dyDescent="0.3">
      <c r="A5640">
        <v>0.30598323036567998</v>
      </c>
      <c r="B5640">
        <v>5.6396779284163703</v>
      </c>
    </row>
    <row r="5641" spans="1:2" x14ac:dyDescent="0.3">
      <c r="A5641">
        <v>6.9078500537983203</v>
      </c>
      <c r="B5641">
        <v>8.1457014101406404</v>
      </c>
    </row>
    <row r="5642" spans="1:2" x14ac:dyDescent="0.3">
      <c r="A5642">
        <v>1.6158588187834499</v>
      </c>
      <c r="B5642">
        <v>1.8265981521952499</v>
      </c>
    </row>
    <row r="5643" spans="1:2" x14ac:dyDescent="0.3">
      <c r="A5643">
        <v>-0.35050857989223599</v>
      </c>
      <c r="B5643">
        <v>2.6940081200032799</v>
      </c>
    </row>
    <row r="5644" spans="1:2" x14ac:dyDescent="0.3">
      <c r="A5644">
        <v>1.41766706457753</v>
      </c>
      <c r="B5644">
        <v>2.1660041634424299</v>
      </c>
    </row>
    <row r="5645" spans="1:2" x14ac:dyDescent="0.3">
      <c r="A5645">
        <v>5.0965753072175399</v>
      </c>
      <c r="B5645">
        <v>4.4569732345723798</v>
      </c>
    </row>
    <row r="5646" spans="1:2" x14ac:dyDescent="0.3">
      <c r="A5646">
        <v>0.17732707384850599</v>
      </c>
      <c r="B5646">
        <v>6.6702624242199802</v>
      </c>
    </row>
    <row r="5647" spans="1:2" x14ac:dyDescent="0.3">
      <c r="A5647">
        <v>-0.14675825416164501</v>
      </c>
      <c r="B5647">
        <v>3.0970814706982002</v>
      </c>
    </row>
    <row r="5648" spans="1:2" x14ac:dyDescent="0.3">
      <c r="A5648">
        <v>8.4369655778357693</v>
      </c>
      <c r="B5648">
        <v>4.9537873079235402</v>
      </c>
    </row>
    <row r="5649" spans="1:2" x14ac:dyDescent="0.3">
      <c r="A5649">
        <v>4.2429856574857503</v>
      </c>
      <c r="B5649">
        <v>4.6797939731432203</v>
      </c>
    </row>
    <row r="5650" spans="1:2" x14ac:dyDescent="0.3">
      <c r="A5650">
        <v>8.7356098684913999</v>
      </c>
      <c r="B5650">
        <v>4.9568864002018902</v>
      </c>
    </row>
    <row r="5651" spans="1:2" x14ac:dyDescent="0.3">
      <c r="A5651">
        <v>4.3991530630982698</v>
      </c>
      <c r="B5651">
        <v>4.4757101849560499</v>
      </c>
    </row>
    <row r="5652" spans="1:2" x14ac:dyDescent="0.3">
      <c r="A5652">
        <v>5.6472227200388296</v>
      </c>
      <c r="B5652">
        <v>4.4158238794017501</v>
      </c>
    </row>
    <row r="5653" spans="1:2" x14ac:dyDescent="0.3">
      <c r="A5653">
        <v>8.0736800054216999</v>
      </c>
      <c r="B5653">
        <v>6.4635344159833297</v>
      </c>
    </row>
    <row r="5654" spans="1:2" x14ac:dyDescent="0.3">
      <c r="A5654">
        <v>5.2228118778500097</v>
      </c>
      <c r="B5654">
        <v>4.12629195412066</v>
      </c>
    </row>
    <row r="5655" spans="1:2" x14ac:dyDescent="0.3">
      <c r="A5655">
        <v>7.7578590911804897</v>
      </c>
      <c r="B5655">
        <v>5.9559041154084804</v>
      </c>
    </row>
    <row r="5656" spans="1:2" x14ac:dyDescent="0.3">
      <c r="A5656">
        <v>8.2397761785741093</v>
      </c>
      <c r="B5656">
        <v>3.4526700493039901</v>
      </c>
    </row>
    <row r="5657" spans="1:2" x14ac:dyDescent="0.3">
      <c r="A5657">
        <v>7.7299858285300402</v>
      </c>
      <c r="B5657">
        <v>0.73166450624016499</v>
      </c>
    </row>
    <row r="5658" spans="1:2" x14ac:dyDescent="0.3">
      <c r="A5658">
        <v>7.17598433670089</v>
      </c>
      <c r="B5658">
        <v>8.4719108876408598</v>
      </c>
    </row>
    <row r="5659" spans="1:2" x14ac:dyDescent="0.3">
      <c r="A5659">
        <v>5.3606938611268697</v>
      </c>
      <c r="B5659">
        <v>2.5192678873310101</v>
      </c>
    </row>
    <row r="5660" spans="1:2" x14ac:dyDescent="0.3">
      <c r="A5660">
        <v>7.2779590069081603</v>
      </c>
      <c r="B5660">
        <v>6.1267781016252503</v>
      </c>
    </row>
    <row r="5661" spans="1:2" x14ac:dyDescent="0.3">
      <c r="A5661">
        <v>8.3728904335458907</v>
      </c>
      <c r="B5661">
        <v>1.8990726990198801</v>
      </c>
    </row>
    <row r="5662" spans="1:2" x14ac:dyDescent="0.3">
      <c r="A5662">
        <v>7.1499987260264897</v>
      </c>
      <c r="B5662">
        <v>6.8501918950993002</v>
      </c>
    </row>
    <row r="5663" spans="1:2" x14ac:dyDescent="0.3">
      <c r="A5663">
        <v>5.0496468433460704</v>
      </c>
      <c r="B5663">
        <v>3.0803999262846098</v>
      </c>
    </row>
    <row r="5664" spans="1:2" x14ac:dyDescent="0.3">
      <c r="A5664">
        <v>8.4808704320683006</v>
      </c>
      <c r="B5664">
        <v>5.5597367812882403</v>
      </c>
    </row>
    <row r="5665" spans="1:2" x14ac:dyDescent="0.3">
      <c r="A5665">
        <v>0.67323581370636099</v>
      </c>
      <c r="B5665">
        <v>4.1184510445331899</v>
      </c>
    </row>
    <row r="5666" spans="1:2" x14ac:dyDescent="0.3">
      <c r="A5666">
        <v>4.4441297720068196</v>
      </c>
      <c r="B5666">
        <v>5.0811166394567699</v>
      </c>
    </row>
    <row r="5667" spans="1:2" x14ac:dyDescent="0.3">
      <c r="A5667">
        <v>5.5018696768711397</v>
      </c>
      <c r="B5667">
        <v>2.5522875197552901</v>
      </c>
    </row>
    <row r="5668" spans="1:2" x14ac:dyDescent="0.3">
      <c r="A5668">
        <v>8.8200295652634306</v>
      </c>
      <c r="B5668">
        <v>4.9847062029767804</v>
      </c>
    </row>
    <row r="5669" spans="1:2" x14ac:dyDescent="0.3">
      <c r="A5669">
        <v>8.7617822677808306</v>
      </c>
      <c r="B5669">
        <v>2.4488732268753899</v>
      </c>
    </row>
    <row r="5670" spans="1:2" x14ac:dyDescent="0.3">
      <c r="A5670">
        <v>5.6878664843865296</v>
      </c>
      <c r="B5670">
        <v>3.6600176535721798</v>
      </c>
    </row>
    <row r="5671" spans="1:2" x14ac:dyDescent="0.3">
      <c r="A5671">
        <v>4.7010691831484399</v>
      </c>
      <c r="B5671">
        <v>2.4259835484229999</v>
      </c>
    </row>
    <row r="5672" spans="1:2" x14ac:dyDescent="0.3">
      <c r="A5672">
        <v>0.39389708048420502</v>
      </c>
      <c r="B5672">
        <v>3.3451545761385901</v>
      </c>
    </row>
    <row r="5673" spans="1:2" x14ac:dyDescent="0.3">
      <c r="A5673">
        <v>7.7311492319547703</v>
      </c>
      <c r="B5673">
        <v>5.4159467224064102</v>
      </c>
    </row>
    <row r="5674" spans="1:2" x14ac:dyDescent="0.3">
      <c r="A5674">
        <v>7.2523305867494496</v>
      </c>
      <c r="B5674">
        <v>0.34194664080051401</v>
      </c>
    </row>
    <row r="5675" spans="1:2" x14ac:dyDescent="0.3">
      <c r="A5675">
        <v>4.7625354753966702</v>
      </c>
      <c r="B5675">
        <v>3.97318660656508</v>
      </c>
    </row>
    <row r="5676" spans="1:2" x14ac:dyDescent="0.3">
      <c r="A5676">
        <v>2.2522490145418699</v>
      </c>
      <c r="B5676">
        <v>0.66439982430393996</v>
      </c>
    </row>
    <row r="5677" spans="1:2" x14ac:dyDescent="0.3">
      <c r="A5677">
        <v>8.97099831029165</v>
      </c>
      <c r="B5677">
        <v>5.3258002107118996</v>
      </c>
    </row>
    <row r="5678" spans="1:2" x14ac:dyDescent="0.3">
      <c r="A5678">
        <v>4.7161835290149297</v>
      </c>
      <c r="B5678">
        <v>3.8351007950543399</v>
      </c>
    </row>
    <row r="5679" spans="1:2" x14ac:dyDescent="0.3">
      <c r="A5679">
        <v>0.41513719936749399</v>
      </c>
      <c r="B5679">
        <v>3.0125052918301001</v>
      </c>
    </row>
    <row r="5680" spans="1:2" x14ac:dyDescent="0.3">
      <c r="A5680">
        <v>8.8561880117898593</v>
      </c>
      <c r="B5680">
        <v>3.7238860626542398</v>
      </c>
    </row>
    <row r="5681" spans="1:2" x14ac:dyDescent="0.3">
      <c r="A5681">
        <v>0.73164040685907406</v>
      </c>
      <c r="B5681">
        <v>2.3482902773351499</v>
      </c>
    </row>
    <row r="5682" spans="1:2" x14ac:dyDescent="0.3">
      <c r="A5682">
        <v>5.0547151558783003</v>
      </c>
      <c r="B5682">
        <v>4.3866614657017697</v>
      </c>
    </row>
    <row r="5683" spans="1:2" x14ac:dyDescent="0.3">
      <c r="A5683">
        <v>1.0299939306657</v>
      </c>
      <c r="B5683">
        <v>1.4084812052981499</v>
      </c>
    </row>
    <row r="5684" spans="1:2" x14ac:dyDescent="0.3">
      <c r="A5684">
        <v>3.74635372389753</v>
      </c>
      <c r="B5684">
        <v>0.48756019783570098</v>
      </c>
    </row>
    <row r="5685" spans="1:2" x14ac:dyDescent="0.3">
      <c r="A5685">
        <v>7.9377769854317801</v>
      </c>
      <c r="B5685">
        <v>6.2571851614427096</v>
      </c>
    </row>
    <row r="5686" spans="1:2" x14ac:dyDescent="0.3">
      <c r="A5686">
        <v>8.6041661802749196</v>
      </c>
      <c r="B5686">
        <v>4.0008285919897801</v>
      </c>
    </row>
    <row r="5687" spans="1:2" x14ac:dyDescent="0.3">
      <c r="A5687">
        <v>0.34988393497209103</v>
      </c>
      <c r="B5687">
        <v>2.8001603516153701</v>
      </c>
    </row>
    <row r="5688" spans="1:2" x14ac:dyDescent="0.3">
      <c r="A5688">
        <v>0.306081410038409</v>
      </c>
      <c r="B5688">
        <v>2.9465414780071701</v>
      </c>
    </row>
    <row r="5689" spans="1:2" x14ac:dyDescent="0.3">
      <c r="A5689">
        <v>0.27689971100218302</v>
      </c>
      <c r="B5689">
        <v>3.0111597070475802</v>
      </c>
    </row>
    <row r="5690" spans="1:2" x14ac:dyDescent="0.3">
      <c r="A5690">
        <v>6.8711754317105402</v>
      </c>
      <c r="B5690">
        <v>6.8922137370212404</v>
      </c>
    </row>
    <row r="5691" spans="1:2" x14ac:dyDescent="0.3">
      <c r="A5691">
        <v>6.9143814195795503</v>
      </c>
      <c r="B5691">
        <v>8.7036739588236198</v>
      </c>
    </row>
    <row r="5692" spans="1:2" x14ac:dyDescent="0.3">
      <c r="A5692">
        <v>4.9345814797387098</v>
      </c>
      <c r="B5692">
        <v>3.8390706647043</v>
      </c>
    </row>
    <row r="5693" spans="1:2" x14ac:dyDescent="0.3">
      <c r="A5693">
        <v>5.6299342732495798</v>
      </c>
      <c r="B5693">
        <v>4.1296735788188697</v>
      </c>
    </row>
    <row r="5694" spans="1:2" x14ac:dyDescent="0.3">
      <c r="A5694">
        <v>1.20537268932849</v>
      </c>
      <c r="B5694">
        <v>6.7371863804224903</v>
      </c>
    </row>
    <row r="5695" spans="1:2" x14ac:dyDescent="0.3">
      <c r="A5695">
        <v>4.8483803706715598</v>
      </c>
      <c r="B5695">
        <v>4.3821573708709796</v>
      </c>
    </row>
    <row r="5696" spans="1:2" x14ac:dyDescent="0.3">
      <c r="A5696">
        <v>4.6869354690596001</v>
      </c>
      <c r="B5696">
        <v>5.2008978851270404</v>
      </c>
    </row>
    <row r="5697" spans="1:2" x14ac:dyDescent="0.3">
      <c r="A5697">
        <v>4.6966795201446399</v>
      </c>
      <c r="B5697">
        <v>4.9044389718879504</v>
      </c>
    </row>
    <row r="5698" spans="1:2" x14ac:dyDescent="0.3">
      <c r="A5698">
        <v>4.6249855777143596</v>
      </c>
      <c r="B5698">
        <v>3.8865420910206399</v>
      </c>
    </row>
    <row r="5699" spans="1:2" x14ac:dyDescent="0.3">
      <c r="A5699">
        <v>5.09418437896933</v>
      </c>
      <c r="B5699">
        <v>4.2800236190092003</v>
      </c>
    </row>
    <row r="5700" spans="1:2" x14ac:dyDescent="0.3">
      <c r="A5700">
        <v>8.4748018212618703</v>
      </c>
      <c r="B5700">
        <v>5.1415970743961603</v>
      </c>
    </row>
    <row r="5701" spans="1:2" x14ac:dyDescent="0.3">
      <c r="A5701">
        <v>0.46515794763240198</v>
      </c>
      <c r="B5701">
        <v>3.61113548214548</v>
      </c>
    </row>
    <row r="5702" spans="1:2" x14ac:dyDescent="0.3">
      <c r="A5702">
        <v>4.9122546629580697</v>
      </c>
      <c r="B5702">
        <v>4.2202159742082097</v>
      </c>
    </row>
    <row r="5703" spans="1:2" x14ac:dyDescent="0.3">
      <c r="A5703">
        <v>5.1230982967566296</v>
      </c>
      <c r="B5703">
        <v>6.3141430194713699</v>
      </c>
    </row>
    <row r="5704" spans="1:2" x14ac:dyDescent="0.3">
      <c r="A5704">
        <v>5.1829205060726498</v>
      </c>
      <c r="B5704">
        <v>4.2644804433709496</v>
      </c>
    </row>
    <row r="5705" spans="1:2" x14ac:dyDescent="0.3">
      <c r="A5705">
        <v>8.4321024304230807</v>
      </c>
      <c r="B5705">
        <v>4.7126798007854198</v>
      </c>
    </row>
    <row r="5706" spans="1:2" x14ac:dyDescent="0.3">
      <c r="A5706">
        <v>0.67777928656416597</v>
      </c>
      <c r="B5706">
        <v>2.2191748718328501</v>
      </c>
    </row>
    <row r="5707" spans="1:2" x14ac:dyDescent="0.3">
      <c r="A5707">
        <v>2.19011097081433</v>
      </c>
      <c r="B5707">
        <v>-0.236734979608794</v>
      </c>
    </row>
    <row r="5708" spans="1:2" x14ac:dyDescent="0.3">
      <c r="A5708">
        <v>4.4034658717680504</v>
      </c>
      <c r="B5708">
        <v>4.09570929103986</v>
      </c>
    </row>
    <row r="5709" spans="1:2" x14ac:dyDescent="0.3">
      <c r="A5709">
        <v>7.6492517008486596</v>
      </c>
      <c r="B5709">
        <v>5.8173301251270804</v>
      </c>
    </row>
    <row r="5710" spans="1:2" x14ac:dyDescent="0.3">
      <c r="A5710">
        <v>0.40795372201547497</v>
      </c>
      <c r="B5710">
        <v>3.1846629668703201</v>
      </c>
    </row>
    <row r="5711" spans="1:2" x14ac:dyDescent="0.3">
      <c r="A5711">
        <v>0.75391377803889703</v>
      </c>
      <c r="B5711">
        <v>3.25646010250933</v>
      </c>
    </row>
    <row r="5712" spans="1:2" x14ac:dyDescent="0.3">
      <c r="A5712">
        <v>8.6936906059830097</v>
      </c>
      <c r="B5712">
        <v>5.4213073783431902</v>
      </c>
    </row>
    <row r="5713" spans="1:2" x14ac:dyDescent="0.3">
      <c r="A5713">
        <v>8.01789682449267</v>
      </c>
      <c r="B5713">
        <v>2.43034384509575</v>
      </c>
    </row>
    <row r="5714" spans="1:2" x14ac:dyDescent="0.3">
      <c r="A5714">
        <v>2.5930380640133399</v>
      </c>
      <c r="B5714">
        <v>-0.38267050752583498</v>
      </c>
    </row>
    <row r="5715" spans="1:2" x14ac:dyDescent="0.3">
      <c r="A5715">
        <v>8.0961099180810692</v>
      </c>
      <c r="B5715">
        <v>6.1834871238670104</v>
      </c>
    </row>
    <row r="5716" spans="1:2" x14ac:dyDescent="0.3">
      <c r="A5716">
        <v>1.3762344066954899</v>
      </c>
      <c r="B5716">
        <v>0.56018356464774</v>
      </c>
    </row>
    <row r="5717" spans="1:2" x14ac:dyDescent="0.3">
      <c r="A5717">
        <v>0.23779607748068099</v>
      </c>
      <c r="B5717">
        <v>2.4729213425363699</v>
      </c>
    </row>
    <row r="5718" spans="1:2" x14ac:dyDescent="0.3">
      <c r="A5718">
        <v>5.2716725914191702</v>
      </c>
      <c r="B5718">
        <v>5.1394000482042301</v>
      </c>
    </row>
    <row r="5719" spans="1:2" x14ac:dyDescent="0.3">
      <c r="A5719">
        <v>0.419837283619659</v>
      </c>
      <c r="B5719">
        <v>4.0646813012873704</v>
      </c>
    </row>
    <row r="5720" spans="1:2" x14ac:dyDescent="0.3">
      <c r="A5720">
        <v>4.9753595219570199</v>
      </c>
      <c r="B5720">
        <v>4.2623192542925397</v>
      </c>
    </row>
    <row r="5721" spans="1:2" x14ac:dyDescent="0.3">
      <c r="A5721">
        <v>8.9884519441154893</v>
      </c>
      <c r="B5721">
        <v>4.8744384191044698</v>
      </c>
    </row>
    <row r="5722" spans="1:2" x14ac:dyDescent="0.3">
      <c r="A5722">
        <v>0.93411638955323495</v>
      </c>
      <c r="B5722">
        <v>7.0766977772619803</v>
      </c>
    </row>
    <row r="5723" spans="1:2" x14ac:dyDescent="0.3">
      <c r="A5723">
        <v>4.3853213791297803</v>
      </c>
      <c r="B5723">
        <v>4.97598830150549</v>
      </c>
    </row>
    <row r="5724" spans="1:2" x14ac:dyDescent="0.3">
      <c r="A5724">
        <v>0.30768198483557602</v>
      </c>
      <c r="B5724">
        <v>3.08767396437278</v>
      </c>
    </row>
    <row r="5725" spans="1:2" x14ac:dyDescent="0.3">
      <c r="A5725">
        <v>4.7216834258115501</v>
      </c>
      <c r="B5725">
        <v>3.49005954219197</v>
      </c>
    </row>
    <row r="5726" spans="1:2" x14ac:dyDescent="0.3">
      <c r="A5726">
        <v>5.2560455719382304</v>
      </c>
      <c r="B5726">
        <v>4.2525128722012902</v>
      </c>
    </row>
    <row r="5727" spans="1:2" x14ac:dyDescent="0.3">
      <c r="A5727">
        <v>4.0347405201184801</v>
      </c>
      <c r="B5727">
        <v>2.7150054935691199</v>
      </c>
    </row>
    <row r="5728" spans="1:2" x14ac:dyDescent="0.3">
      <c r="A5728">
        <v>0.26107152483787999</v>
      </c>
      <c r="B5728">
        <v>3.0564345295365198</v>
      </c>
    </row>
    <row r="5729" spans="1:2" x14ac:dyDescent="0.3">
      <c r="A5729">
        <v>0.24327546849169401</v>
      </c>
      <c r="B5729">
        <v>4.0691261067224298</v>
      </c>
    </row>
    <row r="5730" spans="1:2" x14ac:dyDescent="0.3">
      <c r="A5730">
        <v>7.2087245197347896</v>
      </c>
      <c r="B5730">
        <v>1.0686721501836101</v>
      </c>
    </row>
    <row r="5731" spans="1:2" x14ac:dyDescent="0.3">
      <c r="A5731">
        <v>5.3546171824593598</v>
      </c>
      <c r="B5731">
        <v>5.2328878160704697</v>
      </c>
    </row>
    <row r="5732" spans="1:2" x14ac:dyDescent="0.3">
      <c r="A5732">
        <v>0.85211208272915395</v>
      </c>
      <c r="B5732">
        <v>3.5904261075450301</v>
      </c>
    </row>
    <row r="5733" spans="1:2" x14ac:dyDescent="0.3">
      <c r="A5733">
        <v>8.2892354545064997</v>
      </c>
      <c r="B5733">
        <v>5.1447333342079604</v>
      </c>
    </row>
    <row r="5734" spans="1:2" x14ac:dyDescent="0.3">
      <c r="A5734">
        <v>5.1336694217465597</v>
      </c>
      <c r="B5734">
        <v>3.0774677587350499</v>
      </c>
    </row>
    <row r="5735" spans="1:2" x14ac:dyDescent="0.3">
      <c r="A5735">
        <v>0.26880804054535201</v>
      </c>
      <c r="B5735">
        <v>2.9804758311806201</v>
      </c>
    </row>
    <row r="5736" spans="1:2" x14ac:dyDescent="0.3">
      <c r="A5736">
        <v>-0.24836537697019301</v>
      </c>
      <c r="B5736">
        <v>3.4723024378267802</v>
      </c>
    </row>
    <row r="5737" spans="1:2" x14ac:dyDescent="0.3">
      <c r="A5737">
        <v>4.9769545893941496</v>
      </c>
      <c r="B5737">
        <v>4.0316310688999604</v>
      </c>
    </row>
    <row r="5738" spans="1:2" x14ac:dyDescent="0.3">
      <c r="A5738">
        <v>0.27225099375156803</v>
      </c>
      <c r="B5738">
        <v>3.0339415465933901</v>
      </c>
    </row>
    <row r="5739" spans="1:2" x14ac:dyDescent="0.3">
      <c r="A5739">
        <v>4.7657639591237704</v>
      </c>
      <c r="B5739">
        <v>4.7267257123986504</v>
      </c>
    </row>
    <row r="5740" spans="1:2" x14ac:dyDescent="0.3">
      <c r="A5740">
        <v>8.2136186472022299</v>
      </c>
      <c r="B5740">
        <v>4.8387959895356802</v>
      </c>
    </row>
    <row r="5741" spans="1:2" x14ac:dyDescent="0.3">
      <c r="A5741">
        <v>8.10802462816714</v>
      </c>
      <c r="B5741">
        <v>4.7373135223179004</v>
      </c>
    </row>
    <row r="5742" spans="1:2" x14ac:dyDescent="0.3">
      <c r="A5742">
        <v>3.9822013356079</v>
      </c>
      <c r="B5742">
        <v>5.0933335590962603</v>
      </c>
    </row>
    <row r="5743" spans="1:2" x14ac:dyDescent="0.3">
      <c r="A5743">
        <v>0.59326806181665803</v>
      </c>
      <c r="B5743">
        <v>2.31390014390603</v>
      </c>
    </row>
    <row r="5744" spans="1:2" x14ac:dyDescent="0.3">
      <c r="A5744">
        <v>8.4520953146378393</v>
      </c>
      <c r="B5744">
        <v>6.0039814681924097</v>
      </c>
    </row>
    <row r="5745" spans="1:2" x14ac:dyDescent="0.3">
      <c r="A5745">
        <v>0.64389069225640105</v>
      </c>
      <c r="B5745">
        <v>4.2368397470995003</v>
      </c>
    </row>
    <row r="5746" spans="1:2" x14ac:dyDescent="0.3">
      <c r="A5746">
        <v>1.0763022300581999</v>
      </c>
      <c r="B5746">
        <v>2.7850689514828799</v>
      </c>
    </row>
    <row r="5747" spans="1:2" x14ac:dyDescent="0.3">
      <c r="A5747">
        <v>8.6710401889406192</v>
      </c>
      <c r="B5747">
        <v>3.8146592395262302</v>
      </c>
    </row>
    <row r="5748" spans="1:2" x14ac:dyDescent="0.3">
      <c r="A5748">
        <v>8.34140053842426</v>
      </c>
      <c r="B5748">
        <v>4.8464256661494503</v>
      </c>
    </row>
    <row r="5749" spans="1:2" x14ac:dyDescent="0.3">
      <c r="A5749">
        <v>9.0897694408965393</v>
      </c>
      <c r="B5749">
        <v>5.2021360958657601</v>
      </c>
    </row>
    <row r="5750" spans="1:2" x14ac:dyDescent="0.3">
      <c r="A5750">
        <v>3.8938124073659801</v>
      </c>
      <c r="B5750">
        <v>5.0074615214426004</v>
      </c>
    </row>
    <row r="5751" spans="1:2" x14ac:dyDescent="0.3">
      <c r="A5751">
        <v>5.6829370970169197</v>
      </c>
      <c r="B5751">
        <v>4.5364736513488602</v>
      </c>
    </row>
    <row r="5752" spans="1:2" x14ac:dyDescent="0.3">
      <c r="A5752">
        <v>5.2263503326000604</v>
      </c>
      <c r="B5752">
        <v>4.26358056955769</v>
      </c>
    </row>
    <row r="5753" spans="1:2" x14ac:dyDescent="0.3">
      <c r="A5753">
        <v>8.3049225105679394</v>
      </c>
      <c r="B5753">
        <v>4.8083079527282102</v>
      </c>
    </row>
    <row r="5754" spans="1:2" x14ac:dyDescent="0.3">
      <c r="A5754">
        <v>5.18164043434495</v>
      </c>
      <c r="B5754">
        <v>4.0380906709895497</v>
      </c>
    </row>
    <row r="5755" spans="1:2" x14ac:dyDescent="0.3">
      <c r="A5755">
        <v>7.7213284712200796</v>
      </c>
      <c r="B5755">
        <v>6.3753312538909901</v>
      </c>
    </row>
    <row r="5756" spans="1:2" x14ac:dyDescent="0.3">
      <c r="A5756">
        <v>0.41674480945923498</v>
      </c>
      <c r="B5756">
        <v>3.1909951649483999</v>
      </c>
    </row>
    <row r="5757" spans="1:2" x14ac:dyDescent="0.3">
      <c r="A5757">
        <v>5.4423473668009397</v>
      </c>
      <c r="B5757">
        <v>3.0844192963401098</v>
      </c>
    </row>
    <row r="5758" spans="1:2" x14ac:dyDescent="0.3">
      <c r="A5758">
        <v>4.9891311964824796</v>
      </c>
      <c r="B5758">
        <v>4.2458913102558302</v>
      </c>
    </row>
    <row r="5759" spans="1:2" x14ac:dyDescent="0.3">
      <c r="A5759">
        <v>4.6235582339761097</v>
      </c>
      <c r="B5759">
        <v>3.4354994461950801</v>
      </c>
    </row>
    <row r="5760" spans="1:2" x14ac:dyDescent="0.3">
      <c r="A5760">
        <v>4.2591150992364897</v>
      </c>
      <c r="B5760">
        <v>3.4741169263687</v>
      </c>
    </row>
    <row r="5761" spans="1:2" x14ac:dyDescent="0.3">
      <c r="A5761">
        <v>8.4715369803381009</v>
      </c>
      <c r="B5761">
        <v>4.2649243062240201</v>
      </c>
    </row>
    <row r="5762" spans="1:2" x14ac:dyDescent="0.3">
      <c r="A5762">
        <v>8.2747395920179603</v>
      </c>
      <c r="B5762">
        <v>5.2315732789837401</v>
      </c>
    </row>
    <row r="5763" spans="1:2" x14ac:dyDescent="0.3">
      <c r="A5763">
        <v>7.4883257571802</v>
      </c>
      <c r="B5763">
        <v>5.7446738617339097</v>
      </c>
    </row>
    <row r="5764" spans="1:2" x14ac:dyDescent="0.3">
      <c r="A5764">
        <v>5.8947072105167404</v>
      </c>
      <c r="B5764">
        <v>4.6132826049374698</v>
      </c>
    </row>
    <row r="5765" spans="1:2" x14ac:dyDescent="0.3">
      <c r="A5765">
        <v>4.3579396489493902</v>
      </c>
      <c r="B5765">
        <v>4.42182473091923</v>
      </c>
    </row>
    <row r="5766" spans="1:2" x14ac:dyDescent="0.3">
      <c r="A5766">
        <v>8.5194957489501206</v>
      </c>
      <c r="B5766">
        <v>4.7793923378222001</v>
      </c>
    </row>
    <row r="5767" spans="1:2" x14ac:dyDescent="0.3">
      <c r="A5767">
        <v>4.9150406528133903</v>
      </c>
      <c r="B5767">
        <v>4.1373934161882104</v>
      </c>
    </row>
    <row r="5768" spans="1:2" x14ac:dyDescent="0.3">
      <c r="A5768">
        <v>4.6699700182963397</v>
      </c>
      <c r="B5768">
        <v>5.3305254687851997</v>
      </c>
    </row>
    <row r="5769" spans="1:2" x14ac:dyDescent="0.3">
      <c r="A5769">
        <v>3.6743464676253299</v>
      </c>
      <c r="B5769">
        <v>-0.2397444698847</v>
      </c>
    </row>
    <row r="5770" spans="1:2" x14ac:dyDescent="0.3">
      <c r="A5770">
        <v>8.6179118738474099</v>
      </c>
      <c r="B5770">
        <v>4.3970115084864601</v>
      </c>
    </row>
    <row r="5771" spans="1:2" x14ac:dyDescent="0.3">
      <c r="A5771">
        <v>7.6711765033180601</v>
      </c>
      <c r="B5771">
        <v>7.0636560497875998</v>
      </c>
    </row>
    <row r="5772" spans="1:2" x14ac:dyDescent="0.3">
      <c r="A5772">
        <v>9.1547486604607098</v>
      </c>
      <c r="B5772">
        <v>4.0679858750548998</v>
      </c>
    </row>
    <row r="5773" spans="1:2" x14ac:dyDescent="0.3">
      <c r="A5773">
        <v>4.95602375092</v>
      </c>
      <c r="B5773">
        <v>4.2144330067016202</v>
      </c>
    </row>
    <row r="5774" spans="1:2" x14ac:dyDescent="0.3">
      <c r="A5774">
        <v>8.6662195068724301</v>
      </c>
      <c r="B5774">
        <v>5.46877377922657</v>
      </c>
    </row>
    <row r="5775" spans="1:2" x14ac:dyDescent="0.3">
      <c r="A5775">
        <v>5.0602293925364004</v>
      </c>
      <c r="B5775">
        <v>3.9967984180739098</v>
      </c>
    </row>
    <row r="5776" spans="1:2" x14ac:dyDescent="0.3">
      <c r="A5776">
        <v>1.6328930850457399</v>
      </c>
      <c r="B5776">
        <v>0.90624006579872596</v>
      </c>
    </row>
    <row r="5777" spans="1:2" x14ac:dyDescent="0.3">
      <c r="A5777">
        <v>4.9441850839081498</v>
      </c>
      <c r="B5777">
        <v>4.2442662578067099</v>
      </c>
    </row>
    <row r="5778" spans="1:2" x14ac:dyDescent="0.3">
      <c r="A5778">
        <v>-0.270001273681439</v>
      </c>
      <c r="B5778">
        <v>2.5617636324804698</v>
      </c>
    </row>
    <row r="5779" spans="1:2" x14ac:dyDescent="0.3">
      <c r="A5779">
        <v>7.06412531448004</v>
      </c>
      <c r="B5779">
        <v>7.0950324183304696</v>
      </c>
    </row>
    <row r="5780" spans="1:2" x14ac:dyDescent="0.3">
      <c r="A5780">
        <v>1.8424855101220201</v>
      </c>
      <c r="B5780">
        <v>0.18064475137712799</v>
      </c>
    </row>
    <row r="5781" spans="1:2" x14ac:dyDescent="0.3">
      <c r="A5781">
        <v>0.29772377864716199</v>
      </c>
      <c r="B5781">
        <v>1.9600159255718499</v>
      </c>
    </row>
    <row r="5782" spans="1:2" x14ac:dyDescent="0.3">
      <c r="A5782">
        <v>5.3206991847406302</v>
      </c>
      <c r="B5782">
        <v>4.1655798658662304</v>
      </c>
    </row>
    <row r="5783" spans="1:2" x14ac:dyDescent="0.3">
      <c r="A5783">
        <v>0.35429881406996999</v>
      </c>
      <c r="B5783">
        <v>3.1621937683548902</v>
      </c>
    </row>
    <row r="5784" spans="1:2" x14ac:dyDescent="0.3">
      <c r="A5784">
        <v>6.6287023054686103E-2</v>
      </c>
      <c r="B5784">
        <v>3.22008586539694</v>
      </c>
    </row>
    <row r="5785" spans="1:2" x14ac:dyDescent="0.3">
      <c r="A5785">
        <v>5.6942106826222503</v>
      </c>
      <c r="B5785">
        <v>2.5881987547452598</v>
      </c>
    </row>
    <row r="5786" spans="1:2" x14ac:dyDescent="0.3">
      <c r="A5786">
        <v>4.3302237510303403</v>
      </c>
      <c r="B5786">
        <v>4.3988224351666299</v>
      </c>
    </row>
    <row r="5787" spans="1:2" x14ac:dyDescent="0.3">
      <c r="A5787">
        <v>4.4741009430094003</v>
      </c>
      <c r="B5787">
        <v>5.8830534203283902</v>
      </c>
    </row>
    <row r="5788" spans="1:2" x14ac:dyDescent="0.3">
      <c r="A5788">
        <v>7.2111526473877099</v>
      </c>
      <c r="B5788">
        <v>7.7490831140994301</v>
      </c>
    </row>
    <row r="5789" spans="1:2" x14ac:dyDescent="0.3">
      <c r="A5789">
        <v>4.6818569519179301</v>
      </c>
      <c r="B5789">
        <v>4.6004442297002797</v>
      </c>
    </row>
    <row r="5790" spans="1:2" x14ac:dyDescent="0.3">
      <c r="A5790">
        <v>5.7614112740671803</v>
      </c>
      <c r="B5790">
        <v>4.8126534127813096</v>
      </c>
    </row>
    <row r="5791" spans="1:2" x14ac:dyDescent="0.3">
      <c r="A5791">
        <v>8.3832685560761</v>
      </c>
      <c r="B5791">
        <v>5.06237930823574</v>
      </c>
    </row>
    <row r="5792" spans="1:2" x14ac:dyDescent="0.3">
      <c r="A5792">
        <v>8.1914328197822197</v>
      </c>
      <c r="B5792">
        <v>6.2468737235037803</v>
      </c>
    </row>
    <row r="5793" spans="1:2" x14ac:dyDescent="0.3">
      <c r="A5793">
        <v>7.8797952028722396</v>
      </c>
      <c r="B5793">
        <v>3.5997879427527901</v>
      </c>
    </row>
    <row r="5794" spans="1:2" x14ac:dyDescent="0.3">
      <c r="A5794">
        <v>0.74539879775295304</v>
      </c>
      <c r="B5794">
        <v>1.92262947550828</v>
      </c>
    </row>
    <row r="5795" spans="1:2" x14ac:dyDescent="0.3">
      <c r="A5795">
        <v>-0.48063818589943702</v>
      </c>
      <c r="B5795">
        <v>3.5512454763623902</v>
      </c>
    </row>
    <row r="5796" spans="1:2" x14ac:dyDescent="0.3">
      <c r="A5796">
        <v>8.2107066712931491</v>
      </c>
      <c r="B5796">
        <v>4.4099442155298698</v>
      </c>
    </row>
    <row r="5797" spans="1:2" x14ac:dyDescent="0.3">
      <c r="A5797">
        <v>5.73428320862583</v>
      </c>
      <c r="B5797">
        <v>4.84803083113938</v>
      </c>
    </row>
    <row r="5798" spans="1:2" x14ac:dyDescent="0.3">
      <c r="A5798">
        <v>8.6005873695357806</v>
      </c>
      <c r="B5798">
        <v>4.9532802862070104</v>
      </c>
    </row>
    <row r="5799" spans="1:2" x14ac:dyDescent="0.3">
      <c r="A5799">
        <v>5.0855887574299796</v>
      </c>
      <c r="B5799">
        <v>4.1392379751392401</v>
      </c>
    </row>
    <row r="5800" spans="1:2" x14ac:dyDescent="0.3">
      <c r="A5800">
        <v>0.20328722824390599</v>
      </c>
      <c r="B5800">
        <v>6.3146413460527704</v>
      </c>
    </row>
    <row r="5801" spans="1:2" x14ac:dyDescent="0.3">
      <c r="A5801">
        <v>5.1478379449796696</v>
      </c>
      <c r="B5801">
        <v>2.7747431463849801</v>
      </c>
    </row>
    <row r="5802" spans="1:2" x14ac:dyDescent="0.3">
      <c r="A5802">
        <v>8.0936308789678204</v>
      </c>
      <c r="B5802">
        <v>4.9165776269080101</v>
      </c>
    </row>
    <row r="5803" spans="1:2" x14ac:dyDescent="0.3">
      <c r="A5803">
        <v>4.3316893901245104</v>
      </c>
      <c r="B5803">
        <v>4.1305832501544097</v>
      </c>
    </row>
    <row r="5804" spans="1:2" x14ac:dyDescent="0.3">
      <c r="A5804">
        <v>8.0287722758890503</v>
      </c>
      <c r="B5804">
        <v>-9.16076094661257E-2</v>
      </c>
    </row>
    <row r="5805" spans="1:2" x14ac:dyDescent="0.3">
      <c r="A5805">
        <v>0.30715716736008403</v>
      </c>
      <c r="B5805">
        <v>1.46329356775593</v>
      </c>
    </row>
    <row r="5806" spans="1:2" x14ac:dyDescent="0.3">
      <c r="A5806">
        <v>3.4588788938821202</v>
      </c>
      <c r="B5806">
        <v>-0.477465109398163</v>
      </c>
    </row>
    <row r="5807" spans="1:2" x14ac:dyDescent="0.3">
      <c r="A5807">
        <v>4.5527409835560997</v>
      </c>
      <c r="B5807">
        <v>3.9316415729584602</v>
      </c>
    </row>
    <row r="5808" spans="1:2" x14ac:dyDescent="0.3">
      <c r="A5808">
        <v>4.2421080365877897</v>
      </c>
      <c r="B5808">
        <v>5.5700286665399696</v>
      </c>
    </row>
    <row r="5809" spans="1:2" x14ac:dyDescent="0.3">
      <c r="A5809">
        <v>7.8673428484077199</v>
      </c>
      <c r="B5809">
        <v>5.6367680768646604</v>
      </c>
    </row>
    <row r="5810" spans="1:2" x14ac:dyDescent="0.3">
      <c r="A5810">
        <v>5.0154848027338099</v>
      </c>
      <c r="B5810">
        <v>4.1098711588518198</v>
      </c>
    </row>
    <row r="5811" spans="1:2" x14ac:dyDescent="0.3">
      <c r="A5811">
        <v>9.0971531059447095</v>
      </c>
      <c r="B5811">
        <v>4.7661370856257497</v>
      </c>
    </row>
    <row r="5812" spans="1:2" x14ac:dyDescent="0.3">
      <c r="A5812">
        <v>7.6290277115307896</v>
      </c>
      <c r="B5812">
        <v>2.3913929836988599</v>
      </c>
    </row>
    <row r="5813" spans="1:2" x14ac:dyDescent="0.3">
      <c r="A5813">
        <v>4.57659279345651</v>
      </c>
      <c r="B5813">
        <v>4.7381202220984404</v>
      </c>
    </row>
    <row r="5814" spans="1:2" x14ac:dyDescent="0.3">
      <c r="A5814">
        <v>2.8051039673554499</v>
      </c>
      <c r="B5814">
        <v>0.43701310369636398</v>
      </c>
    </row>
    <row r="5815" spans="1:2" x14ac:dyDescent="0.3">
      <c r="A5815">
        <v>8.6096169622838694</v>
      </c>
      <c r="B5815">
        <v>5.3551463600408198</v>
      </c>
    </row>
    <row r="5816" spans="1:2" x14ac:dyDescent="0.3">
      <c r="A5816">
        <v>0.65155590862507695</v>
      </c>
      <c r="B5816">
        <v>3.00014443975659</v>
      </c>
    </row>
    <row r="5817" spans="1:2" x14ac:dyDescent="0.3">
      <c r="A5817">
        <v>4.8157389887715496</v>
      </c>
      <c r="B5817">
        <v>4.2256996409793599</v>
      </c>
    </row>
    <row r="5818" spans="1:2" x14ac:dyDescent="0.3">
      <c r="A5818">
        <v>-0.452928227987623</v>
      </c>
      <c r="B5818">
        <v>2.9594601250941199</v>
      </c>
    </row>
    <row r="5819" spans="1:2" x14ac:dyDescent="0.3">
      <c r="A5819">
        <v>8.4718685733391599</v>
      </c>
      <c r="B5819">
        <v>4.7992718686026903</v>
      </c>
    </row>
    <row r="5820" spans="1:2" x14ac:dyDescent="0.3">
      <c r="A5820">
        <v>0.18088934892759001</v>
      </c>
      <c r="B5820">
        <v>2.99695224672038</v>
      </c>
    </row>
    <row r="5821" spans="1:2" x14ac:dyDescent="0.3">
      <c r="A5821">
        <v>4.5715760006272301</v>
      </c>
      <c r="B5821">
        <v>2.87772185847775</v>
      </c>
    </row>
    <row r="5822" spans="1:2" x14ac:dyDescent="0.3">
      <c r="A5822">
        <v>4.0756070784299396</v>
      </c>
      <c r="B5822">
        <v>3.2280100464056098</v>
      </c>
    </row>
    <row r="5823" spans="1:2" x14ac:dyDescent="0.3">
      <c r="A5823">
        <v>8.3147632755669996</v>
      </c>
      <c r="B5823">
        <v>4.3833349566017104</v>
      </c>
    </row>
    <row r="5824" spans="1:2" x14ac:dyDescent="0.3">
      <c r="A5824">
        <v>5.9365014094797397</v>
      </c>
      <c r="B5824">
        <v>3.8400553016105898</v>
      </c>
    </row>
    <row r="5825" spans="1:2" x14ac:dyDescent="0.3">
      <c r="A5825">
        <v>0.46729028820778701</v>
      </c>
      <c r="B5825">
        <v>3.8407888362564999</v>
      </c>
    </row>
    <row r="5826" spans="1:2" x14ac:dyDescent="0.3">
      <c r="A5826">
        <v>8.5765507328469894</v>
      </c>
      <c r="B5826">
        <v>4.8521492092659404</v>
      </c>
    </row>
    <row r="5827" spans="1:2" x14ac:dyDescent="0.3">
      <c r="A5827">
        <v>8.3655572155362599</v>
      </c>
      <c r="B5827">
        <v>4.1985511216360099</v>
      </c>
    </row>
    <row r="5828" spans="1:2" x14ac:dyDescent="0.3">
      <c r="A5828">
        <v>0.14178639707504201</v>
      </c>
      <c r="B5828">
        <v>3.1778797505213698</v>
      </c>
    </row>
    <row r="5829" spans="1:2" x14ac:dyDescent="0.3">
      <c r="A5829">
        <v>0.40473025389294698</v>
      </c>
      <c r="B5829">
        <v>3.0795547652711601</v>
      </c>
    </row>
    <row r="5830" spans="1:2" x14ac:dyDescent="0.3">
      <c r="A5830">
        <v>8.6369546289945092</v>
      </c>
      <c r="B5830">
        <v>4.5070719093944103</v>
      </c>
    </row>
    <row r="5831" spans="1:2" x14ac:dyDescent="0.3">
      <c r="A5831">
        <v>8.2948228416019791</v>
      </c>
      <c r="B5831">
        <v>4.8957244563258904</v>
      </c>
    </row>
    <row r="5832" spans="1:2" x14ac:dyDescent="0.3">
      <c r="A5832">
        <v>4.6627926391475496</v>
      </c>
      <c r="B5832">
        <v>4.2090880659205698</v>
      </c>
    </row>
    <row r="5833" spans="1:2" x14ac:dyDescent="0.3">
      <c r="A5833">
        <v>5.7879132281787502</v>
      </c>
      <c r="B5833">
        <v>4.9516966022697702</v>
      </c>
    </row>
    <row r="5834" spans="1:2" x14ac:dyDescent="0.3">
      <c r="A5834">
        <v>5.3661861047292501</v>
      </c>
      <c r="B5834">
        <v>4.8596255098166097</v>
      </c>
    </row>
    <row r="5835" spans="1:2" x14ac:dyDescent="0.3">
      <c r="A5835">
        <v>7.72905546878747</v>
      </c>
      <c r="B5835">
        <v>1.6445159562729601</v>
      </c>
    </row>
    <row r="5836" spans="1:2" x14ac:dyDescent="0.3">
      <c r="A5836">
        <v>3.9743436973866801</v>
      </c>
      <c r="B5836">
        <v>3.15142371146317</v>
      </c>
    </row>
    <row r="5837" spans="1:2" x14ac:dyDescent="0.3">
      <c r="A5837">
        <v>5.4255154601925897</v>
      </c>
      <c r="B5837">
        <v>3.66861712785939</v>
      </c>
    </row>
    <row r="5838" spans="1:2" x14ac:dyDescent="0.3">
      <c r="A5838">
        <v>7.8006034921483298</v>
      </c>
      <c r="B5838">
        <v>3.2601423620275098</v>
      </c>
    </row>
    <row r="5839" spans="1:2" x14ac:dyDescent="0.3">
      <c r="A5839">
        <v>8.2508804708116497</v>
      </c>
      <c r="B5839">
        <v>5.9138430709466201</v>
      </c>
    </row>
    <row r="5840" spans="1:2" x14ac:dyDescent="0.3">
      <c r="A5840">
        <v>4.50787506350005</v>
      </c>
      <c r="B5840">
        <v>3.8265142757886301</v>
      </c>
    </row>
    <row r="5841" spans="1:2" x14ac:dyDescent="0.3">
      <c r="A5841">
        <v>-5.9696433409747798E-2</v>
      </c>
      <c r="B5841">
        <v>5.5664380087879204</v>
      </c>
    </row>
    <row r="5842" spans="1:2" x14ac:dyDescent="0.3">
      <c r="A5842">
        <v>0.40098134182432299</v>
      </c>
      <c r="B5842">
        <v>2.8700031163712998</v>
      </c>
    </row>
    <row r="5843" spans="1:2" x14ac:dyDescent="0.3">
      <c r="A5843">
        <v>0.143530917610871</v>
      </c>
      <c r="B5843">
        <v>2.48975463365701</v>
      </c>
    </row>
    <row r="5844" spans="1:2" x14ac:dyDescent="0.3">
      <c r="A5844">
        <v>5.2932808669756701</v>
      </c>
      <c r="B5844">
        <v>4.2408522491868199</v>
      </c>
    </row>
    <row r="5845" spans="1:2" x14ac:dyDescent="0.3">
      <c r="A5845">
        <v>3.51883393668209</v>
      </c>
      <c r="B5845">
        <v>-0.28144205223205798</v>
      </c>
    </row>
    <row r="5846" spans="1:2" x14ac:dyDescent="0.3">
      <c r="A5846">
        <v>-0.70045510318638804</v>
      </c>
      <c r="B5846">
        <v>5.0537059206216597</v>
      </c>
    </row>
    <row r="5847" spans="1:2" x14ac:dyDescent="0.3">
      <c r="A5847">
        <v>5.4433879245354797</v>
      </c>
      <c r="B5847">
        <v>9.5060921009071109</v>
      </c>
    </row>
    <row r="5848" spans="1:2" x14ac:dyDescent="0.3">
      <c r="A5848">
        <v>4.97064531629605</v>
      </c>
      <c r="B5848">
        <v>4.3046242171137896</v>
      </c>
    </row>
    <row r="5849" spans="1:2" x14ac:dyDescent="0.3">
      <c r="A5849">
        <v>5.0311784472154599</v>
      </c>
      <c r="B5849">
        <v>4.6246853182390799</v>
      </c>
    </row>
    <row r="5850" spans="1:2" x14ac:dyDescent="0.3">
      <c r="A5850">
        <v>8.1358011926209493</v>
      </c>
      <c r="B5850">
        <v>5.2904575130614502</v>
      </c>
    </row>
    <row r="5851" spans="1:2" x14ac:dyDescent="0.3">
      <c r="A5851">
        <v>-5.6563430983918403E-2</v>
      </c>
      <c r="B5851">
        <v>2.9353924401187701</v>
      </c>
    </row>
    <row r="5852" spans="1:2" x14ac:dyDescent="0.3">
      <c r="A5852">
        <v>7.7035316999424301</v>
      </c>
      <c r="B5852">
        <v>4.9589813138072296</v>
      </c>
    </row>
    <row r="5853" spans="1:2" x14ac:dyDescent="0.3">
      <c r="A5853">
        <v>8.4840714041745304</v>
      </c>
      <c r="B5853">
        <v>4.86516961444004</v>
      </c>
    </row>
    <row r="5854" spans="1:2" x14ac:dyDescent="0.3">
      <c r="A5854">
        <v>0.15541114934927</v>
      </c>
      <c r="B5854">
        <v>3.4492899961382801</v>
      </c>
    </row>
    <row r="5855" spans="1:2" x14ac:dyDescent="0.3">
      <c r="A5855">
        <v>0.61931169487613402</v>
      </c>
      <c r="B5855">
        <v>1.76428093986903</v>
      </c>
    </row>
    <row r="5856" spans="1:2" x14ac:dyDescent="0.3">
      <c r="A5856">
        <v>5.1440183112396598</v>
      </c>
      <c r="B5856">
        <v>3.9456389948289501</v>
      </c>
    </row>
    <row r="5857" spans="1:2" x14ac:dyDescent="0.3">
      <c r="A5857">
        <v>0.24309777243032199</v>
      </c>
      <c r="B5857">
        <v>2.7648476841355301</v>
      </c>
    </row>
    <row r="5858" spans="1:2" x14ac:dyDescent="0.3">
      <c r="A5858">
        <v>-0.103531854556311</v>
      </c>
      <c r="B5858">
        <v>2.1873222165261099</v>
      </c>
    </row>
    <row r="5859" spans="1:2" x14ac:dyDescent="0.3">
      <c r="A5859">
        <v>0.30969492814495703</v>
      </c>
      <c r="B5859">
        <v>3.0994611660312201</v>
      </c>
    </row>
    <row r="5860" spans="1:2" x14ac:dyDescent="0.3">
      <c r="A5860">
        <v>6.9483512551845097</v>
      </c>
      <c r="B5860">
        <v>8.7801672477764594</v>
      </c>
    </row>
    <row r="5861" spans="1:2" x14ac:dyDescent="0.3">
      <c r="A5861">
        <v>5.1566984685242296</v>
      </c>
      <c r="B5861">
        <v>3.7639570526041499</v>
      </c>
    </row>
    <row r="5862" spans="1:2" x14ac:dyDescent="0.3">
      <c r="A5862">
        <v>7.3165817352393603</v>
      </c>
      <c r="B5862">
        <v>6.6614365727838099</v>
      </c>
    </row>
    <row r="5863" spans="1:2" x14ac:dyDescent="0.3">
      <c r="A5863">
        <v>-0.58085166644741304</v>
      </c>
      <c r="B5863">
        <v>4.0856268268932201</v>
      </c>
    </row>
    <row r="5864" spans="1:2" x14ac:dyDescent="0.3">
      <c r="A5864">
        <v>4.0570395895968803</v>
      </c>
      <c r="B5864">
        <v>2.8953063948264499</v>
      </c>
    </row>
    <row r="5865" spans="1:2" x14ac:dyDescent="0.3">
      <c r="A5865">
        <v>4.8816736336943398</v>
      </c>
      <c r="B5865">
        <v>4.4486101089407102</v>
      </c>
    </row>
    <row r="5866" spans="1:2" x14ac:dyDescent="0.3">
      <c r="A5866">
        <v>7.9857916413256103</v>
      </c>
      <c r="B5866">
        <v>4.7639398204895897</v>
      </c>
    </row>
    <row r="5867" spans="1:2" x14ac:dyDescent="0.3">
      <c r="A5867">
        <v>4.0969290509950804</v>
      </c>
      <c r="B5867">
        <v>3.5513913260744201</v>
      </c>
    </row>
    <row r="5868" spans="1:2" x14ac:dyDescent="0.3">
      <c r="A5868">
        <v>-6.0111611962596102E-2</v>
      </c>
      <c r="B5868">
        <v>3.75002082426378</v>
      </c>
    </row>
    <row r="5869" spans="1:2" x14ac:dyDescent="0.3">
      <c r="A5869">
        <v>0.398447583218834</v>
      </c>
      <c r="B5869">
        <v>4.5739068305725397</v>
      </c>
    </row>
    <row r="5870" spans="1:2" x14ac:dyDescent="0.3">
      <c r="A5870">
        <v>8.3654277926464307</v>
      </c>
      <c r="B5870">
        <v>5.9797128315831101</v>
      </c>
    </row>
    <row r="5871" spans="1:2" x14ac:dyDescent="0.3">
      <c r="A5871">
        <v>-4.9340898833518604E-3</v>
      </c>
      <c r="B5871">
        <v>5.9918031161476897</v>
      </c>
    </row>
    <row r="5872" spans="1:2" x14ac:dyDescent="0.3">
      <c r="A5872">
        <v>8.4891958776499497</v>
      </c>
      <c r="B5872">
        <v>3.3343402665611999</v>
      </c>
    </row>
    <row r="5873" spans="1:2" x14ac:dyDescent="0.3">
      <c r="A5873">
        <v>0.76588437942216403</v>
      </c>
      <c r="B5873">
        <v>3.01802182543471</v>
      </c>
    </row>
    <row r="5874" spans="1:2" x14ac:dyDescent="0.3">
      <c r="A5874">
        <v>0.19668335080435101</v>
      </c>
      <c r="B5874">
        <v>5.1015943875829501</v>
      </c>
    </row>
    <row r="5875" spans="1:2" x14ac:dyDescent="0.3">
      <c r="A5875">
        <v>2.0129008834150501</v>
      </c>
      <c r="B5875">
        <v>1.08073930125277</v>
      </c>
    </row>
    <row r="5876" spans="1:2" x14ac:dyDescent="0.3">
      <c r="A5876">
        <v>5.3902709491371397</v>
      </c>
      <c r="B5876">
        <v>2.2508741642358401</v>
      </c>
    </row>
    <row r="5877" spans="1:2" x14ac:dyDescent="0.3">
      <c r="A5877">
        <v>8.0729781278930197</v>
      </c>
      <c r="B5877">
        <v>3.9167823889248199</v>
      </c>
    </row>
    <row r="5878" spans="1:2" x14ac:dyDescent="0.3">
      <c r="A5878">
        <v>4.7772609452098704</v>
      </c>
      <c r="B5878">
        <v>6.03005675242464</v>
      </c>
    </row>
    <row r="5879" spans="1:2" x14ac:dyDescent="0.3">
      <c r="A5879">
        <v>4.15420692553975</v>
      </c>
      <c r="B5879">
        <v>3.9510496331384402</v>
      </c>
    </row>
    <row r="5880" spans="1:2" x14ac:dyDescent="0.3">
      <c r="A5880">
        <v>5.0129372675131298</v>
      </c>
      <c r="B5880">
        <v>2.71203092243069</v>
      </c>
    </row>
    <row r="5881" spans="1:2" x14ac:dyDescent="0.3">
      <c r="A5881">
        <v>6.6456775714322598</v>
      </c>
      <c r="B5881">
        <v>7.9972041540868304</v>
      </c>
    </row>
    <row r="5882" spans="1:2" x14ac:dyDescent="0.3">
      <c r="A5882">
        <v>7.8475359757730798</v>
      </c>
      <c r="B5882">
        <v>4.9131208946377702</v>
      </c>
    </row>
    <row r="5883" spans="1:2" x14ac:dyDescent="0.3">
      <c r="A5883">
        <v>8.0657544913682795</v>
      </c>
      <c r="B5883">
        <v>5.6605954143717501</v>
      </c>
    </row>
    <row r="5884" spans="1:2" x14ac:dyDescent="0.3">
      <c r="A5884">
        <v>0.29673162798830199</v>
      </c>
      <c r="B5884">
        <v>1.77231480058084</v>
      </c>
    </row>
    <row r="5885" spans="1:2" x14ac:dyDescent="0.3">
      <c r="A5885">
        <v>7.1821748130907999</v>
      </c>
      <c r="B5885">
        <v>6.9443911262860203</v>
      </c>
    </row>
    <row r="5886" spans="1:2" x14ac:dyDescent="0.3">
      <c r="A5886">
        <v>8.1439375953755793</v>
      </c>
      <c r="B5886">
        <v>5.0395919135253102</v>
      </c>
    </row>
    <row r="5887" spans="1:2" x14ac:dyDescent="0.3">
      <c r="A5887">
        <v>4.2166845225348499</v>
      </c>
      <c r="B5887">
        <v>5.6706435491108804</v>
      </c>
    </row>
    <row r="5888" spans="1:2" x14ac:dyDescent="0.3">
      <c r="A5888">
        <v>8.2959519546647496</v>
      </c>
      <c r="B5888">
        <v>7.2786936837229197</v>
      </c>
    </row>
    <row r="5889" spans="1:2" x14ac:dyDescent="0.3">
      <c r="A5889">
        <v>4.7543804032669801</v>
      </c>
      <c r="B5889">
        <v>4.2711638761015598</v>
      </c>
    </row>
    <row r="5890" spans="1:2" x14ac:dyDescent="0.3">
      <c r="A5890">
        <v>8.3910009706812207</v>
      </c>
      <c r="B5890">
        <v>5.0052439445716397</v>
      </c>
    </row>
    <row r="5891" spans="1:2" x14ac:dyDescent="0.3">
      <c r="A5891">
        <v>1.3971215630423299</v>
      </c>
      <c r="B5891">
        <v>2.45401181597886</v>
      </c>
    </row>
    <row r="5892" spans="1:2" x14ac:dyDescent="0.3">
      <c r="A5892">
        <v>0.75107050085017302</v>
      </c>
      <c r="B5892">
        <v>2.6903308677522499</v>
      </c>
    </row>
    <row r="5893" spans="1:2" x14ac:dyDescent="0.3">
      <c r="A5893">
        <v>0.89113156918649805</v>
      </c>
      <c r="B5893">
        <v>2.2405909587866701</v>
      </c>
    </row>
    <row r="5894" spans="1:2" x14ac:dyDescent="0.3">
      <c r="A5894">
        <v>4.46126326217661</v>
      </c>
      <c r="B5894">
        <v>5.5349092929106298</v>
      </c>
    </row>
    <row r="5895" spans="1:2" x14ac:dyDescent="0.3">
      <c r="A5895">
        <v>5.0104013646207104</v>
      </c>
      <c r="B5895">
        <v>4.2540573231233099</v>
      </c>
    </row>
    <row r="5896" spans="1:2" x14ac:dyDescent="0.3">
      <c r="A5896">
        <v>5.1990311411761603</v>
      </c>
      <c r="B5896">
        <v>3.9503240136059499</v>
      </c>
    </row>
    <row r="5897" spans="1:2" x14ac:dyDescent="0.3">
      <c r="A5897">
        <v>0.75665105499248297</v>
      </c>
      <c r="B5897">
        <v>3.6962365926016401</v>
      </c>
    </row>
    <row r="5898" spans="1:2" x14ac:dyDescent="0.3">
      <c r="A5898">
        <v>1.10541291242618</v>
      </c>
      <c r="B5898">
        <v>2.3118532827909002</v>
      </c>
    </row>
    <row r="5899" spans="1:2" x14ac:dyDescent="0.3">
      <c r="A5899">
        <v>4.7304883464545204</v>
      </c>
      <c r="B5899">
        <v>4.6959101903848</v>
      </c>
    </row>
    <row r="5900" spans="1:2" x14ac:dyDescent="0.3">
      <c r="A5900">
        <v>-0.29093687252801798</v>
      </c>
      <c r="B5900">
        <v>4.2223578582172703</v>
      </c>
    </row>
    <row r="5901" spans="1:2" x14ac:dyDescent="0.3">
      <c r="A5901">
        <v>8.4672672813664498</v>
      </c>
      <c r="B5901">
        <v>4.3728796507227896</v>
      </c>
    </row>
    <row r="5902" spans="1:2" x14ac:dyDescent="0.3">
      <c r="A5902">
        <v>8.4598421340421393</v>
      </c>
      <c r="B5902">
        <v>4.0181715032488903</v>
      </c>
    </row>
    <row r="5903" spans="1:2" x14ac:dyDescent="0.3">
      <c r="A5903">
        <v>4.8826069786275301</v>
      </c>
      <c r="B5903">
        <v>3.5539644712196798</v>
      </c>
    </row>
    <row r="5904" spans="1:2" x14ac:dyDescent="0.3">
      <c r="A5904">
        <v>8.7464244709342207</v>
      </c>
      <c r="B5904">
        <v>5.2606215506634699</v>
      </c>
    </row>
    <row r="5905" spans="1:2" x14ac:dyDescent="0.3">
      <c r="A5905">
        <v>4.4579659237764897</v>
      </c>
      <c r="B5905">
        <v>4.0510237655131602</v>
      </c>
    </row>
    <row r="5906" spans="1:2" x14ac:dyDescent="0.3">
      <c r="A5906">
        <v>1.0893809227651701</v>
      </c>
      <c r="B5906">
        <v>1.8622511513202999</v>
      </c>
    </row>
    <row r="5907" spans="1:2" x14ac:dyDescent="0.3">
      <c r="A5907">
        <v>3.9471859925827202</v>
      </c>
      <c r="B5907">
        <v>3.2852971303043099</v>
      </c>
    </row>
    <row r="5908" spans="1:2" x14ac:dyDescent="0.3">
      <c r="A5908">
        <v>5.0796911677161303</v>
      </c>
      <c r="B5908">
        <v>3.8392782756173101</v>
      </c>
    </row>
    <row r="5909" spans="1:2" x14ac:dyDescent="0.3">
      <c r="A5909">
        <v>8.8025417985101697</v>
      </c>
      <c r="B5909">
        <v>3.7571112960969901</v>
      </c>
    </row>
    <row r="5910" spans="1:2" x14ac:dyDescent="0.3">
      <c r="A5910">
        <v>4.1625302652044898</v>
      </c>
      <c r="B5910">
        <v>5.18690475934691</v>
      </c>
    </row>
    <row r="5911" spans="1:2" x14ac:dyDescent="0.3">
      <c r="A5911">
        <v>8.4438166530690708</v>
      </c>
      <c r="B5911">
        <v>4.5616034822884099</v>
      </c>
    </row>
    <row r="5912" spans="1:2" x14ac:dyDescent="0.3">
      <c r="A5912">
        <v>1.27485314155628</v>
      </c>
      <c r="B5912">
        <v>2.6385426880834899</v>
      </c>
    </row>
    <row r="5913" spans="1:2" x14ac:dyDescent="0.3">
      <c r="A5913">
        <v>0.43540939114581401</v>
      </c>
      <c r="B5913">
        <v>2.94243094838248</v>
      </c>
    </row>
    <row r="5914" spans="1:2" x14ac:dyDescent="0.3">
      <c r="A5914">
        <v>7.5910291313158798</v>
      </c>
      <c r="B5914">
        <v>5.5346986698306102</v>
      </c>
    </row>
    <row r="5915" spans="1:2" x14ac:dyDescent="0.3">
      <c r="A5915">
        <v>7.6087917251543002</v>
      </c>
      <c r="B5915">
        <v>5.7476868626315003</v>
      </c>
    </row>
    <row r="5916" spans="1:2" x14ac:dyDescent="0.3">
      <c r="A5916">
        <v>0.38913309740579999</v>
      </c>
      <c r="B5916">
        <v>1.47495950606368</v>
      </c>
    </row>
    <row r="5917" spans="1:2" x14ac:dyDescent="0.3">
      <c r="A5917">
        <v>0.22628843609795601</v>
      </c>
      <c r="B5917">
        <v>7.4739021724188301</v>
      </c>
    </row>
    <row r="5918" spans="1:2" x14ac:dyDescent="0.3">
      <c r="A5918">
        <v>4.7724710075026797</v>
      </c>
      <c r="B5918">
        <v>9.1459378513312402</v>
      </c>
    </row>
    <row r="5919" spans="1:2" x14ac:dyDescent="0.3">
      <c r="A5919">
        <v>5.2962872207703802</v>
      </c>
      <c r="B5919">
        <v>4.5393203784794904</v>
      </c>
    </row>
    <row r="5920" spans="1:2" x14ac:dyDescent="0.3">
      <c r="A5920">
        <v>0.49623215506177398</v>
      </c>
      <c r="B5920">
        <v>5.8780129077194099</v>
      </c>
    </row>
    <row r="5921" spans="1:2" x14ac:dyDescent="0.3">
      <c r="A5921">
        <v>-0.141505002750478</v>
      </c>
      <c r="B5921">
        <v>2.5304280378055601</v>
      </c>
    </row>
    <row r="5922" spans="1:2" x14ac:dyDescent="0.3">
      <c r="A5922">
        <v>8.5193436886622997</v>
      </c>
      <c r="B5922">
        <v>5.22521771145475</v>
      </c>
    </row>
    <row r="5923" spans="1:2" x14ac:dyDescent="0.3">
      <c r="A5923">
        <v>5.4962572545051804</v>
      </c>
      <c r="B5923">
        <v>3.7733499997129298</v>
      </c>
    </row>
    <row r="5924" spans="1:2" x14ac:dyDescent="0.3">
      <c r="A5924">
        <v>5.4285814365688898</v>
      </c>
      <c r="B5924">
        <v>4.1016873639850502</v>
      </c>
    </row>
    <row r="5925" spans="1:2" x14ac:dyDescent="0.3">
      <c r="A5925">
        <v>4.93785760161827</v>
      </c>
      <c r="B5925">
        <v>3.6119702989740099</v>
      </c>
    </row>
    <row r="5926" spans="1:2" x14ac:dyDescent="0.3">
      <c r="A5926">
        <v>4.9725433977086198</v>
      </c>
      <c r="B5926">
        <v>4.4020143956354802</v>
      </c>
    </row>
    <row r="5927" spans="1:2" x14ac:dyDescent="0.3">
      <c r="A5927">
        <v>0.42593004175263399</v>
      </c>
      <c r="B5927">
        <v>2.2913049170512299</v>
      </c>
    </row>
    <row r="5928" spans="1:2" x14ac:dyDescent="0.3">
      <c r="A5928">
        <v>0.423136368321127</v>
      </c>
      <c r="B5928">
        <v>3.8813880441363202</v>
      </c>
    </row>
    <row r="5929" spans="1:2" x14ac:dyDescent="0.3">
      <c r="A5929">
        <v>8.3869163904761397</v>
      </c>
      <c r="B5929">
        <v>4.8806001325117903</v>
      </c>
    </row>
    <row r="5930" spans="1:2" x14ac:dyDescent="0.3">
      <c r="A5930">
        <v>2.5768450801132001</v>
      </c>
      <c r="B5930">
        <v>1.1910338340439199</v>
      </c>
    </row>
    <row r="5931" spans="1:2" x14ac:dyDescent="0.3">
      <c r="A5931">
        <v>8.1242676222172001</v>
      </c>
      <c r="B5931">
        <v>5.1071520497876497</v>
      </c>
    </row>
    <row r="5932" spans="1:2" x14ac:dyDescent="0.3">
      <c r="A5932">
        <v>4.9447724155832002</v>
      </c>
      <c r="B5932">
        <v>5.3194562166121404</v>
      </c>
    </row>
    <row r="5933" spans="1:2" x14ac:dyDescent="0.3">
      <c r="A5933">
        <v>4.6253989456595104</v>
      </c>
      <c r="B5933">
        <v>2.5439248548006801</v>
      </c>
    </row>
    <row r="5934" spans="1:2" x14ac:dyDescent="0.3">
      <c r="A5934">
        <v>0.32543702561973098</v>
      </c>
      <c r="B5934">
        <v>6.8823890955338003</v>
      </c>
    </row>
    <row r="5935" spans="1:2" x14ac:dyDescent="0.3">
      <c r="A5935">
        <v>4.4428559792711999</v>
      </c>
      <c r="B5935">
        <v>4.5454091294179104</v>
      </c>
    </row>
    <row r="5936" spans="1:2" x14ac:dyDescent="0.3">
      <c r="A5936">
        <v>2.4666936527209602</v>
      </c>
      <c r="B5936">
        <v>1.0946673445448301</v>
      </c>
    </row>
    <row r="5937" spans="1:2" x14ac:dyDescent="0.3">
      <c r="A5937">
        <v>-0.43280741217826801</v>
      </c>
      <c r="B5937">
        <v>3.29597348884618</v>
      </c>
    </row>
    <row r="5938" spans="1:2" x14ac:dyDescent="0.3">
      <c r="A5938">
        <v>3.1327650876675102</v>
      </c>
      <c r="B5938">
        <v>0.61472883012508905</v>
      </c>
    </row>
    <row r="5939" spans="1:2" x14ac:dyDescent="0.3">
      <c r="A5939">
        <v>8.49078510075101</v>
      </c>
      <c r="B5939">
        <v>1.63763730062699</v>
      </c>
    </row>
    <row r="5940" spans="1:2" x14ac:dyDescent="0.3">
      <c r="A5940">
        <v>8.5543266128712698</v>
      </c>
      <c r="B5940">
        <v>3.88719162731969</v>
      </c>
    </row>
    <row r="5941" spans="1:2" x14ac:dyDescent="0.3">
      <c r="A5941">
        <v>8.0179776781472096</v>
      </c>
      <c r="B5941">
        <v>5.7288721927654302</v>
      </c>
    </row>
    <row r="5942" spans="1:2" x14ac:dyDescent="0.3">
      <c r="A5942">
        <v>8.2955742641314103</v>
      </c>
      <c r="B5942">
        <v>5.5693523344188502</v>
      </c>
    </row>
    <row r="5943" spans="1:2" x14ac:dyDescent="0.3">
      <c r="A5943">
        <v>0.29698731188446098</v>
      </c>
      <c r="B5943">
        <v>3.10908953175342</v>
      </c>
    </row>
    <row r="5944" spans="1:2" x14ac:dyDescent="0.3">
      <c r="A5944">
        <v>3.8525074343930998</v>
      </c>
      <c r="B5944">
        <v>5.6735632914249301</v>
      </c>
    </row>
    <row r="5945" spans="1:2" x14ac:dyDescent="0.3">
      <c r="A5945">
        <v>4.0235577263046096</v>
      </c>
      <c r="B5945">
        <v>3.90226557307169</v>
      </c>
    </row>
    <row r="5946" spans="1:2" x14ac:dyDescent="0.3">
      <c r="A5946">
        <v>0.93523674396048395</v>
      </c>
      <c r="B5946">
        <v>3.3918794043066902</v>
      </c>
    </row>
    <row r="5947" spans="1:2" x14ac:dyDescent="0.3">
      <c r="A5947">
        <v>5.2547262570917201</v>
      </c>
      <c r="B5947">
        <v>4.5459800868476998</v>
      </c>
    </row>
    <row r="5948" spans="1:2" x14ac:dyDescent="0.3">
      <c r="A5948">
        <v>4.2742760244793896</v>
      </c>
      <c r="B5948">
        <v>3.8722525398005998</v>
      </c>
    </row>
    <row r="5949" spans="1:2" x14ac:dyDescent="0.3">
      <c r="A5949">
        <v>7.76626173744003</v>
      </c>
      <c r="B5949">
        <v>3.1467006541620202</v>
      </c>
    </row>
    <row r="5950" spans="1:2" x14ac:dyDescent="0.3">
      <c r="A5950">
        <v>5.1186704502934202</v>
      </c>
      <c r="B5950">
        <v>4.2511001016081797</v>
      </c>
    </row>
    <row r="5951" spans="1:2" x14ac:dyDescent="0.3">
      <c r="A5951">
        <v>4.2487367479984499</v>
      </c>
      <c r="B5951">
        <v>4.1542582587982997</v>
      </c>
    </row>
    <row r="5952" spans="1:2" x14ac:dyDescent="0.3">
      <c r="A5952">
        <v>0.66045562634630095</v>
      </c>
      <c r="B5952">
        <v>3.0327590364632901</v>
      </c>
    </row>
    <row r="5953" spans="1:2" x14ac:dyDescent="0.3">
      <c r="A5953">
        <v>8.3939239449162404</v>
      </c>
      <c r="B5953">
        <v>5.14509111136464</v>
      </c>
    </row>
    <row r="5954" spans="1:2" x14ac:dyDescent="0.3">
      <c r="A5954">
        <v>5.84971065228613</v>
      </c>
      <c r="B5954">
        <v>4.1694482672323101</v>
      </c>
    </row>
    <row r="5955" spans="1:2" x14ac:dyDescent="0.3">
      <c r="A5955">
        <v>5.1107729476117996</v>
      </c>
      <c r="B5955">
        <v>4.3003953323209902</v>
      </c>
    </row>
    <row r="5956" spans="1:2" x14ac:dyDescent="0.3">
      <c r="A5956">
        <v>5.5409351647012297</v>
      </c>
      <c r="B5956">
        <v>5.08194090847703</v>
      </c>
    </row>
    <row r="5957" spans="1:2" x14ac:dyDescent="0.3">
      <c r="A5957">
        <v>2.2190850126451102E-3</v>
      </c>
      <c r="B5957">
        <v>2.7362245723961802</v>
      </c>
    </row>
    <row r="5958" spans="1:2" x14ac:dyDescent="0.3">
      <c r="A5958">
        <v>5.0947072708038297</v>
      </c>
      <c r="B5958">
        <v>4.20307449099856</v>
      </c>
    </row>
    <row r="5959" spans="1:2" x14ac:dyDescent="0.3">
      <c r="A5959">
        <v>7.9958779729701197</v>
      </c>
      <c r="B5959">
        <v>3.6491778510699802</v>
      </c>
    </row>
    <row r="5960" spans="1:2" x14ac:dyDescent="0.3">
      <c r="A5960">
        <v>-2.8684994263672402E-3</v>
      </c>
      <c r="B5960">
        <v>4.2004982096747403</v>
      </c>
    </row>
    <row r="5961" spans="1:2" x14ac:dyDescent="0.3">
      <c r="A5961">
        <v>0.53197054045959002</v>
      </c>
      <c r="B5961">
        <v>3.1540818846868102</v>
      </c>
    </row>
    <row r="5962" spans="1:2" x14ac:dyDescent="0.3">
      <c r="A5962">
        <v>4.8668843730202802</v>
      </c>
      <c r="B5962">
        <v>6.0303338435476297</v>
      </c>
    </row>
    <row r="5963" spans="1:2" x14ac:dyDescent="0.3">
      <c r="A5963">
        <v>0.72069171686186895</v>
      </c>
      <c r="B5963">
        <v>4.1076296874150904</v>
      </c>
    </row>
    <row r="5964" spans="1:2" x14ac:dyDescent="0.3">
      <c r="A5964">
        <v>8.7557572372602301</v>
      </c>
      <c r="B5964">
        <v>4.71401520575421</v>
      </c>
    </row>
    <row r="5965" spans="1:2" x14ac:dyDescent="0.3">
      <c r="A5965">
        <v>8.7004601200740606</v>
      </c>
      <c r="B5965">
        <v>5.0990059512760801</v>
      </c>
    </row>
    <row r="5966" spans="1:2" x14ac:dyDescent="0.3">
      <c r="A5966">
        <v>8.9747901713732201</v>
      </c>
      <c r="B5966">
        <v>4.5719628174823201</v>
      </c>
    </row>
    <row r="5967" spans="1:2" x14ac:dyDescent="0.3">
      <c r="A5967">
        <v>0.60220972856876598</v>
      </c>
      <c r="B5967">
        <v>5.7875196963688396</v>
      </c>
    </row>
    <row r="5968" spans="1:2" x14ac:dyDescent="0.3">
      <c r="A5968">
        <v>0.306475721396749</v>
      </c>
      <c r="B5968">
        <v>3.0565478295489799</v>
      </c>
    </row>
    <row r="5969" spans="1:2" x14ac:dyDescent="0.3">
      <c r="A5969">
        <v>0.79230565482534399</v>
      </c>
      <c r="B5969">
        <v>5.8437684176400602</v>
      </c>
    </row>
    <row r="5970" spans="1:2" x14ac:dyDescent="0.3">
      <c r="A5970">
        <v>5.4102773942965197</v>
      </c>
      <c r="B5970">
        <v>4.9229603434343501</v>
      </c>
    </row>
    <row r="5971" spans="1:2" x14ac:dyDescent="0.3">
      <c r="A5971">
        <v>7.5523294203936002</v>
      </c>
      <c r="B5971">
        <v>5.48492319547693</v>
      </c>
    </row>
    <row r="5972" spans="1:2" x14ac:dyDescent="0.3">
      <c r="A5972">
        <v>4.81229914759869</v>
      </c>
      <c r="B5972">
        <v>4.2803455546098004</v>
      </c>
    </row>
    <row r="5973" spans="1:2" x14ac:dyDescent="0.3">
      <c r="A5973">
        <v>8.4170119657362203</v>
      </c>
      <c r="B5973">
        <v>4.9645356022226803</v>
      </c>
    </row>
    <row r="5974" spans="1:2" x14ac:dyDescent="0.3">
      <c r="A5974">
        <v>0.92579071461858198</v>
      </c>
      <c r="B5974">
        <v>1.9160518131014701</v>
      </c>
    </row>
    <row r="5975" spans="1:2" x14ac:dyDescent="0.3">
      <c r="A5975">
        <v>8.9801115467353796</v>
      </c>
      <c r="B5975">
        <v>2.8305460171880301</v>
      </c>
    </row>
    <row r="5976" spans="1:2" x14ac:dyDescent="0.3">
      <c r="A5976">
        <v>2.8624819092324301</v>
      </c>
      <c r="B5976">
        <v>-0.10442199188311101</v>
      </c>
    </row>
    <row r="5977" spans="1:2" x14ac:dyDescent="0.3">
      <c r="A5977">
        <v>5.8418374480708897</v>
      </c>
      <c r="B5977">
        <v>3.9927376765290399</v>
      </c>
    </row>
    <row r="5978" spans="1:2" x14ac:dyDescent="0.3">
      <c r="A5978">
        <v>7.5167355565254104</v>
      </c>
      <c r="B5978">
        <v>6.4641875273890701</v>
      </c>
    </row>
    <row r="5979" spans="1:2" x14ac:dyDescent="0.3">
      <c r="A5979">
        <v>4.9420768920015901</v>
      </c>
      <c r="B5979">
        <v>4.4802014990132202</v>
      </c>
    </row>
    <row r="5980" spans="1:2" x14ac:dyDescent="0.3">
      <c r="A5980">
        <v>8.3168583851972908</v>
      </c>
      <c r="B5980">
        <v>4.7702959106496898</v>
      </c>
    </row>
    <row r="5981" spans="1:2" x14ac:dyDescent="0.3">
      <c r="A5981">
        <v>0.847467083009105</v>
      </c>
      <c r="B5981">
        <v>5.7751919897340098</v>
      </c>
    </row>
    <row r="5982" spans="1:2" x14ac:dyDescent="0.3">
      <c r="A5982">
        <v>5.2405736371833402</v>
      </c>
      <c r="B5982">
        <v>6.2423211426102299</v>
      </c>
    </row>
    <row r="5983" spans="1:2" x14ac:dyDescent="0.3">
      <c r="A5983">
        <v>5.5031477810763398</v>
      </c>
      <c r="B5983">
        <v>2.76536184058256</v>
      </c>
    </row>
    <row r="5984" spans="1:2" x14ac:dyDescent="0.3">
      <c r="A5984">
        <v>0.73290502077617004</v>
      </c>
      <c r="B5984">
        <v>3.48226557652323</v>
      </c>
    </row>
    <row r="5985" spans="1:2" x14ac:dyDescent="0.3">
      <c r="A5985">
        <v>0.32057885220017301</v>
      </c>
      <c r="B5985">
        <v>3.0068184199135501</v>
      </c>
    </row>
    <row r="5986" spans="1:2" x14ac:dyDescent="0.3">
      <c r="A5986">
        <v>0.71048417105534001</v>
      </c>
      <c r="B5986">
        <v>2.2463105470224698</v>
      </c>
    </row>
    <row r="5987" spans="1:2" x14ac:dyDescent="0.3">
      <c r="A5987">
        <v>8.1188776012316506</v>
      </c>
      <c r="B5987">
        <v>6.3364205503454096</v>
      </c>
    </row>
    <row r="5988" spans="1:2" x14ac:dyDescent="0.3">
      <c r="A5988">
        <v>5.0110915619663503</v>
      </c>
      <c r="B5988">
        <v>4.1397097545659101</v>
      </c>
    </row>
    <row r="5989" spans="1:2" x14ac:dyDescent="0.3">
      <c r="A5989">
        <v>0.88187501273985003</v>
      </c>
      <c r="B5989">
        <v>3.07851331426123</v>
      </c>
    </row>
    <row r="5990" spans="1:2" x14ac:dyDescent="0.3">
      <c r="A5990">
        <v>4.5244879721759004</v>
      </c>
      <c r="B5990">
        <v>4.1795280884864097</v>
      </c>
    </row>
    <row r="5991" spans="1:2" x14ac:dyDescent="0.3">
      <c r="A5991">
        <v>-0.269567110263075</v>
      </c>
      <c r="B5991">
        <v>2.7117828867454801</v>
      </c>
    </row>
    <row r="5992" spans="1:2" x14ac:dyDescent="0.3">
      <c r="A5992">
        <v>7.7917691018460502</v>
      </c>
      <c r="B5992">
        <v>3.9465036461310201</v>
      </c>
    </row>
    <row r="5993" spans="1:2" x14ac:dyDescent="0.3">
      <c r="A5993">
        <v>8.2546900430777992</v>
      </c>
      <c r="B5993">
        <v>4.69804970835244</v>
      </c>
    </row>
    <row r="5994" spans="1:2" x14ac:dyDescent="0.3">
      <c r="A5994">
        <v>0.421088031803378</v>
      </c>
      <c r="B5994">
        <v>2.9880818870968899</v>
      </c>
    </row>
    <row r="5995" spans="1:2" x14ac:dyDescent="0.3">
      <c r="A5995">
        <v>5.0082966487617702</v>
      </c>
      <c r="B5995">
        <v>4.2959848987095501</v>
      </c>
    </row>
    <row r="5996" spans="1:2" x14ac:dyDescent="0.3">
      <c r="A5996">
        <v>0.45936215323951601</v>
      </c>
      <c r="B5996">
        <v>2.8326660225560598</v>
      </c>
    </row>
    <row r="5997" spans="1:2" x14ac:dyDescent="0.3">
      <c r="A5997">
        <v>-0.21649529882351801</v>
      </c>
      <c r="B5997">
        <v>2.71082611578866</v>
      </c>
    </row>
    <row r="5998" spans="1:2" x14ac:dyDescent="0.3">
      <c r="A5998">
        <v>0.17168903705075</v>
      </c>
      <c r="B5998">
        <v>3.69636277187707</v>
      </c>
    </row>
    <row r="5999" spans="1:2" x14ac:dyDescent="0.3">
      <c r="A5999">
        <v>0.49944254571228103</v>
      </c>
      <c r="B5999">
        <v>2.8322074351624602</v>
      </c>
    </row>
    <row r="6000" spans="1:2" x14ac:dyDescent="0.3">
      <c r="A6000">
        <v>1.9382099988002699</v>
      </c>
      <c r="B6000">
        <v>1.26012908157798</v>
      </c>
    </row>
    <row r="6001" spans="1:2" x14ac:dyDescent="0.3">
      <c r="A6001">
        <v>0.87228802978171505</v>
      </c>
      <c r="B6001">
        <v>6.1725849854253498</v>
      </c>
    </row>
    <row r="6002" spans="1:2" x14ac:dyDescent="0.3">
      <c r="A6002">
        <v>4.9094374066545496</v>
      </c>
      <c r="B6002">
        <v>3.4152564019784202</v>
      </c>
    </row>
    <row r="6003" spans="1:2" x14ac:dyDescent="0.3">
      <c r="A6003">
        <v>0.113514052466513</v>
      </c>
      <c r="B6003">
        <v>2.99383795687001</v>
      </c>
    </row>
    <row r="6004" spans="1:2" x14ac:dyDescent="0.3">
      <c r="A6004">
        <v>9.0853496523575501</v>
      </c>
      <c r="B6004">
        <v>2.6097479033980502</v>
      </c>
    </row>
    <row r="6005" spans="1:2" x14ac:dyDescent="0.3">
      <c r="A6005">
        <v>8.2670086202195705</v>
      </c>
      <c r="B6005">
        <v>7.0168337761679904</v>
      </c>
    </row>
    <row r="6006" spans="1:2" x14ac:dyDescent="0.3">
      <c r="A6006">
        <v>0.85280701074170695</v>
      </c>
      <c r="B6006">
        <v>3.1037524563227499</v>
      </c>
    </row>
    <row r="6007" spans="1:2" x14ac:dyDescent="0.3">
      <c r="A6007">
        <v>8.5570313605789998</v>
      </c>
      <c r="B6007">
        <v>3.05726612904337</v>
      </c>
    </row>
    <row r="6008" spans="1:2" x14ac:dyDescent="0.3">
      <c r="A6008">
        <v>0.58166699068376704</v>
      </c>
      <c r="B6008">
        <v>3.2353199992757302</v>
      </c>
    </row>
    <row r="6009" spans="1:2" x14ac:dyDescent="0.3">
      <c r="A6009">
        <v>4.9859036688949496</v>
      </c>
      <c r="B6009">
        <v>4.2542759512628603</v>
      </c>
    </row>
    <row r="6010" spans="1:2" x14ac:dyDescent="0.3">
      <c r="A6010">
        <v>0.44861212026877201</v>
      </c>
      <c r="B6010">
        <v>3.02417310239478</v>
      </c>
    </row>
    <row r="6011" spans="1:2" x14ac:dyDescent="0.3">
      <c r="A6011">
        <v>4.9632713231775796</v>
      </c>
      <c r="B6011">
        <v>4.21549065983079</v>
      </c>
    </row>
    <row r="6012" spans="1:2" x14ac:dyDescent="0.3">
      <c r="A6012">
        <v>9.0090117710845696</v>
      </c>
      <c r="B6012">
        <v>4.3270854973482704</v>
      </c>
    </row>
    <row r="6013" spans="1:2" x14ac:dyDescent="0.3">
      <c r="A6013">
        <v>1.9469453081461301</v>
      </c>
      <c r="B6013">
        <v>0.53038919537745599</v>
      </c>
    </row>
    <row r="6014" spans="1:2" x14ac:dyDescent="0.3">
      <c r="A6014">
        <v>8.3372090913677503</v>
      </c>
      <c r="B6014">
        <v>5.3963833783109001</v>
      </c>
    </row>
    <row r="6015" spans="1:2" x14ac:dyDescent="0.3">
      <c r="A6015">
        <v>8.22209099983586</v>
      </c>
      <c r="B6015">
        <v>6.0331517181668097</v>
      </c>
    </row>
    <row r="6016" spans="1:2" x14ac:dyDescent="0.3">
      <c r="A6016">
        <v>8.6665516078465394</v>
      </c>
      <c r="B6016">
        <v>2.09939468213648</v>
      </c>
    </row>
    <row r="6017" spans="1:2" x14ac:dyDescent="0.3">
      <c r="A6017">
        <v>4.6368169082324098</v>
      </c>
      <c r="B6017">
        <v>4.0265158806665502</v>
      </c>
    </row>
    <row r="6018" spans="1:2" x14ac:dyDescent="0.3">
      <c r="A6018">
        <v>0.355244272609475</v>
      </c>
      <c r="B6018">
        <v>3.0230621879678998</v>
      </c>
    </row>
    <row r="6019" spans="1:2" x14ac:dyDescent="0.3">
      <c r="A6019">
        <v>4.4631672800112598</v>
      </c>
      <c r="B6019">
        <v>3.5229212329966799</v>
      </c>
    </row>
    <row r="6020" spans="1:2" x14ac:dyDescent="0.3">
      <c r="A6020">
        <v>4.8640466193748102</v>
      </c>
      <c r="B6020">
        <v>3.57350504013875</v>
      </c>
    </row>
    <row r="6021" spans="1:2" x14ac:dyDescent="0.3">
      <c r="A6021">
        <v>0.387477624711625</v>
      </c>
      <c r="B6021">
        <v>4.6047188754270696</v>
      </c>
    </row>
    <row r="6022" spans="1:2" x14ac:dyDescent="0.3">
      <c r="A6022">
        <v>8.4930449907491194</v>
      </c>
      <c r="B6022">
        <v>4.6631445179602196</v>
      </c>
    </row>
    <row r="6023" spans="1:2" x14ac:dyDescent="0.3">
      <c r="A6023">
        <v>0.56999607912662997</v>
      </c>
      <c r="B6023">
        <v>3.6228833245978</v>
      </c>
    </row>
    <row r="6024" spans="1:2" x14ac:dyDescent="0.3">
      <c r="A6024">
        <v>0.26205747832426401</v>
      </c>
      <c r="B6024">
        <v>3.4986272272822099</v>
      </c>
    </row>
    <row r="6025" spans="1:2" x14ac:dyDescent="0.3">
      <c r="A6025">
        <v>5.64289881791297</v>
      </c>
      <c r="B6025">
        <v>4.4552742954414901</v>
      </c>
    </row>
    <row r="6026" spans="1:2" x14ac:dyDescent="0.3">
      <c r="A6026">
        <v>1.2954192154662401</v>
      </c>
      <c r="B6026">
        <v>1.3857003043625999</v>
      </c>
    </row>
    <row r="6027" spans="1:2" x14ac:dyDescent="0.3">
      <c r="A6027">
        <v>8.8793812538603092</v>
      </c>
      <c r="B6027">
        <v>4.46454853903544</v>
      </c>
    </row>
    <row r="6028" spans="1:2" x14ac:dyDescent="0.3">
      <c r="A6028">
        <v>5.5231655213490196</v>
      </c>
      <c r="B6028">
        <v>4.8059677571770303</v>
      </c>
    </row>
    <row r="6029" spans="1:2" x14ac:dyDescent="0.3">
      <c r="A6029">
        <v>5.8138217465544404</v>
      </c>
      <c r="B6029">
        <v>4.3202394534034996</v>
      </c>
    </row>
    <row r="6030" spans="1:2" x14ac:dyDescent="0.3">
      <c r="A6030">
        <v>8.5033318378878793</v>
      </c>
      <c r="B6030">
        <v>4.8265435291383403</v>
      </c>
    </row>
    <row r="6031" spans="1:2" x14ac:dyDescent="0.3">
      <c r="A6031">
        <v>5.7443775801035297</v>
      </c>
      <c r="B6031">
        <v>3.1062697904937999</v>
      </c>
    </row>
    <row r="6032" spans="1:2" x14ac:dyDescent="0.3">
      <c r="A6032">
        <v>4.9538700147996</v>
      </c>
      <c r="B6032">
        <v>3.84602730136764</v>
      </c>
    </row>
    <row r="6033" spans="1:2" x14ac:dyDescent="0.3">
      <c r="A6033">
        <v>5.4693038804132996</v>
      </c>
      <c r="B6033">
        <v>3.4129540140771701</v>
      </c>
    </row>
    <row r="6034" spans="1:2" x14ac:dyDescent="0.3">
      <c r="A6034">
        <v>7.9671837813252999</v>
      </c>
      <c r="B6034">
        <v>5.2304969074825296</v>
      </c>
    </row>
    <row r="6035" spans="1:2" x14ac:dyDescent="0.3">
      <c r="A6035">
        <v>0.64494853992444201</v>
      </c>
      <c r="B6035">
        <v>2.8243966773969502</v>
      </c>
    </row>
    <row r="6036" spans="1:2" x14ac:dyDescent="0.3">
      <c r="A6036">
        <v>1.4230893466999599</v>
      </c>
      <c r="B6036">
        <v>2.4160262820137999</v>
      </c>
    </row>
    <row r="6037" spans="1:2" x14ac:dyDescent="0.3">
      <c r="A6037">
        <v>-0.16195748689735001</v>
      </c>
      <c r="B6037">
        <v>3.6930616453486098</v>
      </c>
    </row>
    <row r="6038" spans="1:2" x14ac:dyDescent="0.3">
      <c r="A6038">
        <v>0.18751701555769201</v>
      </c>
      <c r="B6038">
        <v>3.1983527258755999</v>
      </c>
    </row>
    <row r="6039" spans="1:2" x14ac:dyDescent="0.3">
      <c r="A6039">
        <v>5.4771074436030096</v>
      </c>
      <c r="B6039">
        <v>3.1956594766028199</v>
      </c>
    </row>
    <row r="6040" spans="1:2" x14ac:dyDescent="0.3">
      <c r="A6040">
        <v>7.3425192877118697</v>
      </c>
      <c r="B6040">
        <v>1.1823251053055499</v>
      </c>
    </row>
    <row r="6041" spans="1:2" x14ac:dyDescent="0.3">
      <c r="A6041">
        <v>4.2611917207073402</v>
      </c>
      <c r="B6041">
        <v>4.5443707059022298</v>
      </c>
    </row>
    <row r="6042" spans="1:2" x14ac:dyDescent="0.3">
      <c r="A6042">
        <v>7.6730601389102002</v>
      </c>
      <c r="B6042">
        <v>2.76688679727053</v>
      </c>
    </row>
    <row r="6043" spans="1:2" x14ac:dyDescent="0.3">
      <c r="A6043">
        <v>8.7734303336712198</v>
      </c>
      <c r="B6043">
        <v>5.0726023314979898</v>
      </c>
    </row>
    <row r="6044" spans="1:2" x14ac:dyDescent="0.3">
      <c r="A6044">
        <v>8.1965659931054908</v>
      </c>
      <c r="B6044">
        <v>4.4067033799471096</v>
      </c>
    </row>
    <row r="6045" spans="1:2" x14ac:dyDescent="0.3">
      <c r="A6045">
        <v>8.9144781771196797</v>
      </c>
      <c r="B6045">
        <v>4.2282073280119299</v>
      </c>
    </row>
    <row r="6046" spans="1:2" x14ac:dyDescent="0.3">
      <c r="A6046">
        <v>7.8932814860290197</v>
      </c>
      <c r="B6046">
        <v>4.8254076554906504</v>
      </c>
    </row>
    <row r="6047" spans="1:2" x14ac:dyDescent="0.3">
      <c r="A6047">
        <v>0.55951898335094497</v>
      </c>
      <c r="B6047">
        <v>2.8805083704030299</v>
      </c>
    </row>
    <row r="6048" spans="1:2" x14ac:dyDescent="0.3">
      <c r="A6048">
        <v>0.10688372900705401</v>
      </c>
      <c r="B6048">
        <v>2.94768799097467</v>
      </c>
    </row>
    <row r="6049" spans="1:2" x14ac:dyDescent="0.3">
      <c r="A6049">
        <v>8.7111857258002807</v>
      </c>
      <c r="B6049">
        <v>2.9973579979079799</v>
      </c>
    </row>
    <row r="6050" spans="1:2" x14ac:dyDescent="0.3">
      <c r="A6050">
        <v>9.0045824777979799</v>
      </c>
      <c r="B6050">
        <v>4.7909353307386997</v>
      </c>
    </row>
    <row r="6051" spans="1:2" x14ac:dyDescent="0.3">
      <c r="A6051">
        <v>8.9515543976464809</v>
      </c>
      <c r="B6051">
        <v>3.9968788902463901</v>
      </c>
    </row>
    <row r="6052" spans="1:2" x14ac:dyDescent="0.3">
      <c r="A6052">
        <v>4.4277709122571496</v>
      </c>
      <c r="B6052">
        <v>3.8095639517293902</v>
      </c>
    </row>
    <row r="6053" spans="1:2" x14ac:dyDescent="0.3">
      <c r="A6053">
        <v>8.3341146073054997</v>
      </c>
      <c r="B6053">
        <v>4.3406072123832304</v>
      </c>
    </row>
    <row r="6054" spans="1:2" x14ac:dyDescent="0.3">
      <c r="A6054">
        <v>5.5594414938111099</v>
      </c>
      <c r="B6054">
        <v>3.66553485333649</v>
      </c>
    </row>
    <row r="6055" spans="1:2" x14ac:dyDescent="0.3">
      <c r="A6055">
        <v>8.3209012797326896</v>
      </c>
      <c r="B6055">
        <v>4.7693187897031102</v>
      </c>
    </row>
    <row r="6056" spans="1:2" x14ac:dyDescent="0.3">
      <c r="A6056">
        <v>-0.15461894931828701</v>
      </c>
      <c r="B6056">
        <v>2.6136038948585001</v>
      </c>
    </row>
    <row r="6057" spans="1:2" x14ac:dyDescent="0.3">
      <c r="A6057">
        <v>4.5719828564517604</v>
      </c>
      <c r="B6057">
        <v>4.7803973208187802</v>
      </c>
    </row>
    <row r="6058" spans="1:2" x14ac:dyDescent="0.3">
      <c r="A6058">
        <v>3.9997407916527798</v>
      </c>
      <c r="B6058">
        <v>3.5474153450152501</v>
      </c>
    </row>
    <row r="6059" spans="1:2" x14ac:dyDescent="0.3">
      <c r="A6059">
        <v>5.1004142457268999</v>
      </c>
      <c r="B6059">
        <v>5.3548934727282003</v>
      </c>
    </row>
    <row r="6060" spans="1:2" x14ac:dyDescent="0.3">
      <c r="A6060">
        <v>7.41065849362964</v>
      </c>
      <c r="B6060">
        <v>7.9262374190400404</v>
      </c>
    </row>
    <row r="6061" spans="1:2" x14ac:dyDescent="0.3">
      <c r="A6061">
        <v>8.2169919727359506</v>
      </c>
      <c r="B6061">
        <v>3.9888622454199898</v>
      </c>
    </row>
    <row r="6062" spans="1:2" x14ac:dyDescent="0.3">
      <c r="A6062">
        <v>0.36104237187368299</v>
      </c>
      <c r="B6062">
        <v>3.6549787828315101</v>
      </c>
    </row>
    <row r="6063" spans="1:2" x14ac:dyDescent="0.3">
      <c r="A6063">
        <v>8.9285219513829102</v>
      </c>
      <c r="B6063">
        <v>5.43303899464388</v>
      </c>
    </row>
    <row r="6064" spans="1:2" x14ac:dyDescent="0.3">
      <c r="A6064">
        <v>0.49162843161449599</v>
      </c>
      <c r="B6064">
        <v>2.1420154407827501</v>
      </c>
    </row>
    <row r="6065" spans="1:2" x14ac:dyDescent="0.3">
      <c r="A6065">
        <v>4.4514625652021298</v>
      </c>
      <c r="B6065">
        <v>2.8141787862814298</v>
      </c>
    </row>
    <row r="6066" spans="1:2" x14ac:dyDescent="0.3">
      <c r="A6066">
        <v>5.4254814683183099</v>
      </c>
      <c r="B6066">
        <v>2.0947802966731399</v>
      </c>
    </row>
    <row r="6067" spans="1:2" x14ac:dyDescent="0.3">
      <c r="A6067">
        <v>0.24391286794272199</v>
      </c>
      <c r="B6067">
        <v>2.5293171916757</v>
      </c>
    </row>
    <row r="6068" spans="1:2" x14ac:dyDescent="0.3">
      <c r="A6068">
        <v>0.249080808152884</v>
      </c>
      <c r="B6068">
        <v>3.1006929996099402</v>
      </c>
    </row>
    <row r="6069" spans="1:2" x14ac:dyDescent="0.3">
      <c r="A6069">
        <v>4.9629122525186897</v>
      </c>
      <c r="B6069">
        <v>4.3700397056053202</v>
      </c>
    </row>
    <row r="6070" spans="1:2" x14ac:dyDescent="0.3">
      <c r="A6070">
        <v>2.3963071697991398</v>
      </c>
      <c r="B6070">
        <v>1.1748390886428499</v>
      </c>
    </row>
    <row r="6071" spans="1:2" x14ac:dyDescent="0.3">
      <c r="A6071">
        <v>0.10038839747732101</v>
      </c>
      <c r="B6071">
        <v>2.52740859437609</v>
      </c>
    </row>
    <row r="6072" spans="1:2" x14ac:dyDescent="0.3">
      <c r="A6072">
        <v>8.5917324472393908</v>
      </c>
      <c r="B6072">
        <v>3.6760993605477101</v>
      </c>
    </row>
    <row r="6073" spans="1:2" x14ac:dyDescent="0.3">
      <c r="A6073">
        <v>7.9056862814314304</v>
      </c>
      <c r="B6073">
        <v>4.4090403336801698</v>
      </c>
    </row>
    <row r="6074" spans="1:2" x14ac:dyDescent="0.3">
      <c r="A6074">
        <v>5.2937789265120001</v>
      </c>
      <c r="B6074">
        <v>5.0407462254814597</v>
      </c>
    </row>
    <row r="6075" spans="1:2" x14ac:dyDescent="0.3">
      <c r="A6075">
        <v>6.587419745409</v>
      </c>
      <c r="B6075">
        <v>7.4743339434612297</v>
      </c>
    </row>
    <row r="6076" spans="1:2" x14ac:dyDescent="0.3">
      <c r="A6076">
        <v>-0.166808485067478</v>
      </c>
      <c r="B6076">
        <v>3.9710421451223898</v>
      </c>
    </row>
    <row r="6077" spans="1:2" x14ac:dyDescent="0.3">
      <c r="A6077">
        <v>5.1970471770896802E-2</v>
      </c>
      <c r="B6077">
        <v>2.0223206415252002</v>
      </c>
    </row>
    <row r="6078" spans="1:2" x14ac:dyDescent="0.3">
      <c r="A6078">
        <v>0.47535364731017699</v>
      </c>
      <c r="B6078">
        <v>3.0109684152502401</v>
      </c>
    </row>
    <row r="6079" spans="1:2" x14ac:dyDescent="0.3">
      <c r="A6079">
        <v>4.9027816399119697</v>
      </c>
      <c r="B6079">
        <v>4.2131489381004297</v>
      </c>
    </row>
    <row r="6080" spans="1:2" x14ac:dyDescent="0.3">
      <c r="A6080">
        <v>6.9793787527876896</v>
      </c>
      <c r="B6080">
        <v>0.48113047064904801</v>
      </c>
    </row>
    <row r="6081" spans="1:2" x14ac:dyDescent="0.3">
      <c r="A6081">
        <v>-0.51761081136976295</v>
      </c>
      <c r="B6081">
        <v>6.1247711334190704</v>
      </c>
    </row>
    <row r="6082" spans="1:2" x14ac:dyDescent="0.3">
      <c r="A6082">
        <v>0.48733138208796201</v>
      </c>
      <c r="B6082">
        <v>4.1440626149607001</v>
      </c>
    </row>
    <row r="6083" spans="1:2" x14ac:dyDescent="0.3">
      <c r="A6083">
        <v>-0.35118018157025799</v>
      </c>
      <c r="B6083">
        <v>3.9537137109437901</v>
      </c>
    </row>
    <row r="6084" spans="1:2" x14ac:dyDescent="0.3">
      <c r="A6084">
        <v>4.7196186279765202</v>
      </c>
      <c r="B6084">
        <v>4.4132794049977502</v>
      </c>
    </row>
    <row r="6085" spans="1:2" x14ac:dyDescent="0.3">
      <c r="A6085">
        <v>4.5381542871827696</v>
      </c>
      <c r="B6085">
        <v>4.1030336823759201</v>
      </c>
    </row>
    <row r="6086" spans="1:2" x14ac:dyDescent="0.3">
      <c r="A6086">
        <v>5.4119015536883603</v>
      </c>
      <c r="B6086">
        <v>2.6982175938369899</v>
      </c>
    </row>
    <row r="6087" spans="1:2" x14ac:dyDescent="0.3">
      <c r="A6087">
        <v>4.9918773982621198</v>
      </c>
      <c r="B6087">
        <v>4.3619884685564001</v>
      </c>
    </row>
    <row r="6088" spans="1:2" x14ac:dyDescent="0.3">
      <c r="A6088">
        <v>5.0454825453246999</v>
      </c>
      <c r="B6088">
        <v>3.3665568568828599</v>
      </c>
    </row>
    <row r="6089" spans="1:2" x14ac:dyDescent="0.3">
      <c r="A6089">
        <v>3.9490414204891802</v>
      </c>
      <c r="B6089">
        <v>3.1012049310387799</v>
      </c>
    </row>
    <row r="6090" spans="1:2" x14ac:dyDescent="0.3">
      <c r="A6090">
        <v>8.3581033188355995</v>
      </c>
      <c r="B6090">
        <v>4.36262998108747</v>
      </c>
    </row>
    <row r="6091" spans="1:2" x14ac:dyDescent="0.3">
      <c r="A6091">
        <v>8.1647427972783593</v>
      </c>
      <c r="B6091">
        <v>5.4668978764164002</v>
      </c>
    </row>
    <row r="6092" spans="1:2" x14ac:dyDescent="0.3">
      <c r="A6092">
        <v>8.3444541061435995</v>
      </c>
      <c r="B6092">
        <v>4.8665002731418898</v>
      </c>
    </row>
    <row r="6093" spans="1:2" x14ac:dyDescent="0.3">
      <c r="A6093">
        <v>0.74346441763135096</v>
      </c>
      <c r="B6093">
        <v>6.97369114144115</v>
      </c>
    </row>
    <row r="6094" spans="1:2" x14ac:dyDescent="0.3">
      <c r="A6094">
        <v>8.9933444234998294</v>
      </c>
      <c r="B6094">
        <v>3.5467288918212998</v>
      </c>
    </row>
    <row r="6095" spans="1:2" x14ac:dyDescent="0.3">
      <c r="A6095">
        <v>8.0892102024611798</v>
      </c>
      <c r="B6095">
        <v>5.2762513869876599</v>
      </c>
    </row>
    <row r="6096" spans="1:2" x14ac:dyDescent="0.3">
      <c r="A6096">
        <v>0.31284509734371102</v>
      </c>
      <c r="B6096">
        <v>3.0808223026541</v>
      </c>
    </row>
    <row r="6097" spans="1:2" x14ac:dyDescent="0.3">
      <c r="A6097">
        <v>5.3816664647073296</v>
      </c>
      <c r="B6097">
        <v>4.5235770311841099</v>
      </c>
    </row>
    <row r="6098" spans="1:2" x14ac:dyDescent="0.3">
      <c r="A6098">
        <v>0.34920840457930402</v>
      </c>
      <c r="B6098">
        <v>3.7427220203223799</v>
      </c>
    </row>
    <row r="6099" spans="1:2" x14ac:dyDescent="0.3">
      <c r="A6099">
        <v>8.9955856431563195</v>
      </c>
      <c r="B6099">
        <v>3.9055510886787901</v>
      </c>
    </row>
    <row r="6100" spans="1:2" x14ac:dyDescent="0.3">
      <c r="A6100">
        <v>4.99029889116402</v>
      </c>
      <c r="B6100">
        <v>4.2695480255698302</v>
      </c>
    </row>
    <row r="6101" spans="1:2" x14ac:dyDescent="0.3">
      <c r="A6101">
        <v>0.38731006784919197</v>
      </c>
      <c r="B6101">
        <v>3.0037179735617601</v>
      </c>
    </row>
    <row r="6102" spans="1:2" x14ac:dyDescent="0.3">
      <c r="A6102">
        <v>-0.314247684016218</v>
      </c>
      <c r="B6102">
        <v>2.57718796320757</v>
      </c>
    </row>
    <row r="6103" spans="1:2" x14ac:dyDescent="0.3">
      <c r="A6103">
        <v>-0.13240527066993399</v>
      </c>
      <c r="B6103">
        <v>2.3191172131206299</v>
      </c>
    </row>
    <row r="6104" spans="1:2" x14ac:dyDescent="0.3">
      <c r="A6104">
        <v>4.32963537658111</v>
      </c>
      <c r="B6104">
        <v>5.4781999999408404</v>
      </c>
    </row>
    <row r="6105" spans="1:2" x14ac:dyDescent="0.3">
      <c r="A6105">
        <v>5.0844078131771697</v>
      </c>
      <c r="B6105">
        <v>4.0388289239554398</v>
      </c>
    </row>
    <row r="6106" spans="1:2" x14ac:dyDescent="0.3">
      <c r="A6106">
        <v>0.82447973985710699</v>
      </c>
      <c r="B6106">
        <v>7.5578281642822596</v>
      </c>
    </row>
    <row r="6107" spans="1:2" x14ac:dyDescent="0.3">
      <c r="A6107">
        <v>4.6804291813906396</v>
      </c>
      <c r="B6107">
        <v>6.3896840424003196</v>
      </c>
    </row>
    <row r="6108" spans="1:2" x14ac:dyDescent="0.3">
      <c r="A6108">
        <v>0.831262612778492</v>
      </c>
      <c r="B6108">
        <v>2.9981116638955498</v>
      </c>
    </row>
    <row r="6109" spans="1:2" x14ac:dyDescent="0.3">
      <c r="A6109">
        <v>0.46619610562492803</v>
      </c>
      <c r="B6109">
        <v>3.1793524387701999</v>
      </c>
    </row>
    <row r="6110" spans="1:2" x14ac:dyDescent="0.3">
      <c r="A6110">
        <v>8.2672598859966797</v>
      </c>
      <c r="B6110">
        <v>2.0471679099589002</v>
      </c>
    </row>
    <row r="6111" spans="1:2" x14ac:dyDescent="0.3">
      <c r="A6111">
        <v>0.37421080420698999</v>
      </c>
      <c r="B6111">
        <v>3.0001856935874098</v>
      </c>
    </row>
    <row r="6112" spans="1:2" x14ac:dyDescent="0.3">
      <c r="A6112">
        <v>0.939745879812664</v>
      </c>
      <c r="B6112">
        <v>6.5747037072849697</v>
      </c>
    </row>
    <row r="6113" spans="1:2" x14ac:dyDescent="0.3">
      <c r="A6113">
        <v>5.1447052093090901</v>
      </c>
      <c r="B6113">
        <v>4.1665537727637698</v>
      </c>
    </row>
    <row r="6114" spans="1:2" x14ac:dyDescent="0.3">
      <c r="A6114">
        <v>1.86487577532412E-2</v>
      </c>
      <c r="B6114">
        <v>3.70226363833428</v>
      </c>
    </row>
    <row r="6115" spans="1:2" x14ac:dyDescent="0.3">
      <c r="A6115">
        <v>5.6581822365798198</v>
      </c>
      <c r="B6115">
        <v>8.6354728518239199</v>
      </c>
    </row>
    <row r="6116" spans="1:2" x14ac:dyDescent="0.3">
      <c r="A6116">
        <v>0.34879356615151003</v>
      </c>
      <c r="B6116">
        <v>2.9746609746450701</v>
      </c>
    </row>
    <row r="6117" spans="1:2" x14ac:dyDescent="0.3">
      <c r="A6117">
        <v>9.0866586405788698</v>
      </c>
      <c r="B6117">
        <v>4.0529544487707199</v>
      </c>
    </row>
    <row r="6118" spans="1:2" x14ac:dyDescent="0.3">
      <c r="A6118">
        <v>7.5070995014854098</v>
      </c>
      <c r="B6118">
        <v>5.9593291095473999</v>
      </c>
    </row>
    <row r="6119" spans="1:2" x14ac:dyDescent="0.3">
      <c r="A6119">
        <v>5.4250889706008003</v>
      </c>
      <c r="B6119">
        <v>4.4744587540256404</v>
      </c>
    </row>
    <row r="6120" spans="1:2" x14ac:dyDescent="0.3">
      <c r="A6120">
        <v>0.48660439952661999</v>
      </c>
      <c r="B6120">
        <v>3.8900052614715501</v>
      </c>
    </row>
    <row r="6121" spans="1:2" x14ac:dyDescent="0.3">
      <c r="A6121">
        <v>6.0608896810011696</v>
      </c>
      <c r="B6121">
        <v>8.1648518334196005</v>
      </c>
    </row>
    <row r="6122" spans="1:2" x14ac:dyDescent="0.3">
      <c r="A6122">
        <v>7.2872491479010204</v>
      </c>
      <c r="B6122">
        <v>8.0258442455636203</v>
      </c>
    </row>
    <row r="6123" spans="1:2" x14ac:dyDescent="0.3">
      <c r="A6123">
        <v>-4.2316688384363303E-2</v>
      </c>
      <c r="B6123">
        <v>4.8269228688407102</v>
      </c>
    </row>
    <row r="6124" spans="1:2" x14ac:dyDescent="0.3">
      <c r="A6124">
        <v>8.3391825433633002</v>
      </c>
      <c r="B6124">
        <v>4.2726572880468598</v>
      </c>
    </row>
    <row r="6125" spans="1:2" x14ac:dyDescent="0.3">
      <c r="A6125">
        <v>0.42250090710801602</v>
      </c>
      <c r="B6125">
        <v>3.1449472715686699</v>
      </c>
    </row>
    <row r="6126" spans="1:2" x14ac:dyDescent="0.3">
      <c r="A6126">
        <v>5.38018689312789</v>
      </c>
      <c r="B6126">
        <v>3.7401165117735902</v>
      </c>
    </row>
    <row r="6127" spans="1:2" x14ac:dyDescent="0.3">
      <c r="A6127">
        <v>0.24432675923071601</v>
      </c>
      <c r="B6127">
        <v>3.2651566856281802</v>
      </c>
    </row>
    <row r="6128" spans="1:2" x14ac:dyDescent="0.3">
      <c r="A6128">
        <v>5.0114190534666196</v>
      </c>
      <c r="B6128">
        <v>3.51883163473626</v>
      </c>
    </row>
    <row r="6129" spans="1:2" x14ac:dyDescent="0.3">
      <c r="A6129">
        <v>3.8348882878201902</v>
      </c>
      <c r="B6129">
        <v>5.2579250241873696</v>
      </c>
    </row>
    <row r="6130" spans="1:2" x14ac:dyDescent="0.3">
      <c r="A6130">
        <v>4.79819218159487</v>
      </c>
      <c r="B6130">
        <v>5.5992524453029304</v>
      </c>
    </row>
    <row r="6131" spans="1:2" x14ac:dyDescent="0.3">
      <c r="A6131">
        <v>4.8930431436196899</v>
      </c>
      <c r="B6131">
        <v>4.3958992772493897</v>
      </c>
    </row>
    <row r="6132" spans="1:2" x14ac:dyDescent="0.3">
      <c r="A6132">
        <v>0.217248269782716</v>
      </c>
      <c r="B6132">
        <v>3.05224251395052</v>
      </c>
    </row>
    <row r="6133" spans="1:2" x14ac:dyDescent="0.3">
      <c r="A6133">
        <v>8.6691387971543694</v>
      </c>
      <c r="B6133">
        <v>3.5662707983063999</v>
      </c>
    </row>
    <row r="6134" spans="1:2" x14ac:dyDescent="0.3">
      <c r="A6134">
        <v>3.67516843539067</v>
      </c>
      <c r="B6134">
        <v>5.1065642626578001</v>
      </c>
    </row>
    <row r="6135" spans="1:2" x14ac:dyDescent="0.3">
      <c r="A6135">
        <v>0.97635348411849199</v>
      </c>
      <c r="B6135">
        <v>6.13028603604831</v>
      </c>
    </row>
    <row r="6136" spans="1:2" x14ac:dyDescent="0.3">
      <c r="A6136">
        <v>9.0953180048146294</v>
      </c>
      <c r="B6136">
        <v>4.6690696299365397</v>
      </c>
    </row>
    <row r="6137" spans="1:2" x14ac:dyDescent="0.3">
      <c r="A6137">
        <v>8.4511198429340606</v>
      </c>
      <c r="B6137">
        <v>4.3209824453099497</v>
      </c>
    </row>
    <row r="6138" spans="1:2" x14ac:dyDescent="0.3">
      <c r="A6138">
        <v>8.4740290473990303</v>
      </c>
      <c r="B6138">
        <v>1.08020956702397</v>
      </c>
    </row>
    <row r="6139" spans="1:2" x14ac:dyDescent="0.3">
      <c r="A6139">
        <v>4.3558207570993597</v>
      </c>
      <c r="B6139">
        <v>3.8737104291081201</v>
      </c>
    </row>
    <row r="6140" spans="1:2" x14ac:dyDescent="0.3">
      <c r="A6140">
        <v>5.0112869128729596</v>
      </c>
      <c r="B6140">
        <v>4.2873445922448896</v>
      </c>
    </row>
    <row r="6141" spans="1:2" x14ac:dyDescent="0.3">
      <c r="A6141">
        <v>5.04360437057914</v>
      </c>
      <c r="B6141">
        <v>4.3155050054685002</v>
      </c>
    </row>
    <row r="6142" spans="1:2" x14ac:dyDescent="0.3">
      <c r="A6142">
        <v>4.6472401507202097</v>
      </c>
      <c r="B6142">
        <v>3.21394588728054</v>
      </c>
    </row>
    <row r="6143" spans="1:2" x14ac:dyDescent="0.3">
      <c r="A6143">
        <v>7.0395395402684402</v>
      </c>
      <c r="B6143">
        <v>6.9088435044578098</v>
      </c>
    </row>
    <row r="6144" spans="1:2" x14ac:dyDescent="0.3">
      <c r="A6144">
        <v>7.9138548772767896</v>
      </c>
      <c r="B6144">
        <v>4.0752900058089097</v>
      </c>
    </row>
    <row r="6145" spans="1:2" x14ac:dyDescent="0.3">
      <c r="A6145">
        <v>3.7558308539254699</v>
      </c>
      <c r="B6145">
        <v>0.55274563502662399</v>
      </c>
    </row>
    <row r="6146" spans="1:2" x14ac:dyDescent="0.3">
      <c r="A6146">
        <v>5.6164908070218997</v>
      </c>
      <c r="B6146">
        <v>5.6766004707063296</v>
      </c>
    </row>
    <row r="6147" spans="1:2" x14ac:dyDescent="0.3">
      <c r="A6147">
        <v>7.1477698391931899</v>
      </c>
      <c r="B6147">
        <v>7.2552715631221698</v>
      </c>
    </row>
    <row r="6148" spans="1:2" x14ac:dyDescent="0.3">
      <c r="A6148">
        <v>0.244977255606174</v>
      </c>
      <c r="B6148">
        <v>3.3684414316620499</v>
      </c>
    </row>
    <row r="6149" spans="1:2" x14ac:dyDescent="0.3">
      <c r="A6149">
        <v>7.6129178877725296</v>
      </c>
      <c r="B6149">
        <v>6.3008274178962296</v>
      </c>
    </row>
    <row r="6150" spans="1:2" x14ac:dyDescent="0.3">
      <c r="A6150">
        <v>3.9253560622702199</v>
      </c>
      <c r="B6150">
        <v>3.4303856577947398</v>
      </c>
    </row>
    <row r="6151" spans="1:2" x14ac:dyDescent="0.3">
      <c r="A6151">
        <v>8.7241146931531404</v>
      </c>
      <c r="B6151">
        <v>4.1576974199246299</v>
      </c>
    </row>
    <row r="6152" spans="1:2" x14ac:dyDescent="0.3">
      <c r="A6152">
        <v>7.7072013493856302</v>
      </c>
      <c r="B6152">
        <v>4.5056150315616996</v>
      </c>
    </row>
    <row r="6153" spans="1:2" x14ac:dyDescent="0.3">
      <c r="A6153">
        <v>2.4361724087773302</v>
      </c>
      <c r="B6153">
        <v>0.70886194938070601</v>
      </c>
    </row>
    <row r="6154" spans="1:2" x14ac:dyDescent="0.3">
      <c r="A6154">
        <v>8.7856563816621396</v>
      </c>
      <c r="B6154">
        <v>1.80190613496515</v>
      </c>
    </row>
    <row r="6155" spans="1:2" x14ac:dyDescent="0.3">
      <c r="A6155">
        <v>8.4573435095635006</v>
      </c>
      <c r="B6155">
        <v>6.7753897487125396</v>
      </c>
    </row>
    <row r="6156" spans="1:2" x14ac:dyDescent="0.3">
      <c r="A6156">
        <v>4.5833693382010097</v>
      </c>
      <c r="B6156">
        <v>3.94312876831171</v>
      </c>
    </row>
    <row r="6157" spans="1:2" x14ac:dyDescent="0.3">
      <c r="A6157">
        <v>5.0619011638126601</v>
      </c>
      <c r="B6157">
        <v>4.6096731165585201</v>
      </c>
    </row>
    <row r="6158" spans="1:2" x14ac:dyDescent="0.3">
      <c r="A6158">
        <v>-0.40831434761292001</v>
      </c>
      <c r="B6158">
        <v>5.4451615369932904</v>
      </c>
    </row>
    <row r="6159" spans="1:2" x14ac:dyDescent="0.3">
      <c r="A6159">
        <v>4.9913916815391302</v>
      </c>
      <c r="B6159">
        <v>4.3257606349388897</v>
      </c>
    </row>
    <row r="6160" spans="1:2" x14ac:dyDescent="0.3">
      <c r="A6160">
        <v>8.7655488791205194</v>
      </c>
      <c r="B6160">
        <v>3.6375160197044401</v>
      </c>
    </row>
    <row r="6161" spans="1:2" x14ac:dyDescent="0.3">
      <c r="A6161">
        <v>7.9923663833001504</v>
      </c>
      <c r="B6161">
        <v>4.6986138964206603</v>
      </c>
    </row>
    <row r="6162" spans="1:2" x14ac:dyDescent="0.3">
      <c r="A6162">
        <v>4.2298568515959998</v>
      </c>
      <c r="B6162">
        <v>2.8651859085177098</v>
      </c>
    </row>
    <row r="6163" spans="1:2" x14ac:dyDescent="0.3">
      <c r="A6163">
        <v>4.8908181901972902</v>
      </c>
      <c r="B6163">
        <v>4.3133391568612698</v>
      </c>
    </row>
    <row r="6164" spans="1:2" x14ac:dyDescent="0.3">
      <c r="A6164">
        <v>0.50365706708143698</v>
      </c>
      <c r="B6164">
        <v>3.5901929312953298</v>
      </c>
    </row>
    <row r="6165" spans="1:2" x14ac:dyDescent="0.3">
      <c r="A6165">
        <v>5.2515337534109703</v>
      </c>
      <c r="B6165">
        <v>6.1624212097960598</v>
      </c>
    </row>
    <row r="6166" spans="1:2" x14ac:dyDescent="0.3">
      <c r="A6166">
        <v>4.7275571558701603</v>
      </c>
      <c r="B6166">
        <v>2.7079008014697399</v>
      </c>
    </row>
    <row r="6167" spans="1:2" x14ac:dyDescent="0.3">
      <c r="A6167">
        <v>8.3603525005779993</v>
      </c>
      <c r="B6167">
        <v>4.7309809311428603</v>
      </c>
    </row>
    <row r="6168" spans="1:2" x14ac:dyDescent="0.3">
      <c r="A6168">
        <v>-7.4164194788201201E-2</v>
      </c>
      <c r="B6168">
        <v>4.6389023138897096</v>
      </c>
    </row>
    <row r="6169" spans="1:2" x14ac:dyDescent="0.3">
      <c r="A6169">
        <v>4.8870808989074099</v>
      </c>
      <c r="B6169">
        <v>4.2317467380987699</v>
      </c>
    </row>
    <row r="6170" spans="1:2" x14ac:dyDescent="0.3">
      <c r="A6170">
        <v>8.8479390504801696</v>
      </c>
      <c r="B6170">
        <v>2.42519008798438</v>
      </c>
    </row>
    <row r="6171" spans="1:2" x14ac:dyDescent="0.3">
      <c r="A6171">
        <v>7.7214698951393901</v>
      </c>
      <c r="B6171">
        <v>6.7395156832290803</v>
      </c>
    </row>
    <row r="6172" spans="1:2" x14ac:dyDescent="0.3">
      <c r="A6172">
        <v>8.6571765377363299</v>
      </c>
      <c r="B6172">
        <v>4.75379066369615</v>
      </c>
    </row>
    <row r="6173" spans="1:2" x14ac:dyDescent="0.3">
      <c r="A6173">
        <v>8.1436283612068703</v>
      </c>
      <c r="B6173">
        <v>4.23567154371512</v>
      </c>
    </row>
    <row r="6174" spans="1:2" x14ac:dyDescent="0.3">
      <c r="A6174">
        <v>5.2234915578659598</v>
      </c>
      <c r="B6174">
        <v>4.5190909764853</v>
      </c>
    </row>
    <row r="6175" spans="1:2" x14ac:dyDescent="0.3">
      <c r="A6175">
        <v>8.6831943218598102</v>
      </c>
      <c r="B6175">
        <v>4.8281226607454704</v>
      </c>
    </row>
    <row r="6176" spans="1:2" x14ac:dyDescent="0.3">
      <c r="A6176">
        <v>4.0140601105683</v>
      </c>
      <c r="B6176">
        <v>4.4885859509385604</v>
      </c>
    </row>
    <row r="6177" spans="1:2" x14ac:dyDescent="0.3">
      <c r="A6177">
        <v>0.642744551897942</v>
      </c>
      <c r="B6177">
        <v>4.2886211358323498</v>
      </c>
    </row>
    <row r="6178" spans="1:2" x14ac:dyDescent="0.3">
      <c r="A6178">
        <v>8.8276013769251591</v>
      </c>
      <c r="B6178">
        <v>5.7165760836406001</v>
      </c>
    </row>
    <row r="6179" spans="1:2" x14ac:dyDescent="0.3">
      <c r="A6179">
        <v>0.35002560386685799</v>
      </c>
      <c r="B6179">
        <v>3.5049994353675999</v>
      </c>
    </row>
    <row r="6180" spans="1:2" x14ac:dyDescent="0.3">
      <c r="A6180">
        <v>-0.52343496790321697</v>
      </c>
      <c r="B6180">
        <v>3.7366918660846902</v>
      </c>
    </row>
    <row r="6181" spans="1:2" x14ac:dyDescent="0.3">
      <c r="A6181">
        <v>8.3686118236223503</v>
      </c>
      <c r="B6181">
        <v>3.7641780852548701</v>
      </c>
    </row>
    <row r="6182" spans="1:2" x14ac:dyDescent="0.3">
      <c r="A6182">
        <v>-0.151010597547758</v>
      </c>
      <c r="B6182">
        <v>3.6524451506805602</v>
      </c>
    </row>
    <row r="6183" spans="1:2" x14ac:dyDescent="0.3">
      <c r="A6183">
        <v>8.8862372361178998</v>
      </c>
      <c r="B6183">
        <v>4.1247802195108498</v>
      </c>
    </row>
    <row r="6184" spans="1:2" x14ac:dyDescent="0.3">
      <c r="A6184">
        <v>8.5105931481369694</v>
      </c>
      <c r="B6184">
        <v>4.8473539419291498</v>
      </c>
    </row>
    <row r="6185" spans="1:2" x14ac:dyDescent="0.3">
      <c r="A6185">
        <v>8.1730024497743194</v>
      </c>
      <c r="B6185">
        <v>6.6714993757842302</v>
      </c>
    </row>
    <row r="6186" spans="1:2" x14ac:dyDescent="0.3">
      <c r="A6186">
        <v>8.38153336399143</v>
      </c>
      <c r="B6186">
        <v>4.93621449110592</v>
      </c>
    </row>
    <row r="6187" spans="1:2" x14ac:dyDescent="0.3">
      <c r="A6187">
        <v>9.0427120081731205E-2</v>
      </c>
      <c r="B6187">
        <v>4.1553418974285998</v>
      </c>
    </row>
    <row r="6188" spans="1:2" x14ac:dyDescent="0.3">
      <c r="A6188">
        <v>0.89783428391967002</v>
      </c>
      <c r="B6188">
        <v>2.51018707482829</v>
      </c>
    </row>
    <row r="6189" spans="1:2" x14ac:dyDescent="0.3">
      <c r="A6189">
        <v>-0.114052591392234</v>
      </c>
      <c r="B6189">
        <v>3.1645430781705102</v>
      </c>
    </row>
    <row r="6190" spans="1:2" x14ac:dyDescent="0.3">
      <c r="A6190">
        <v>8.8087869105365506</v>
      </c>
      <c r="B6190">
        <v>3.2353544592997499</v>
      </c>
    </row>
    <row r="6191" spans="1:2" x14ac:dyDescent="0.3">
      <c r="A6191">
        <v>4.4999282236900102</v>
      </c>
      <c r="B6191">
        <v>4.2792035265555999</v>
      </c>
    </row>
    <row r="6192" spans="1:2" x14ac:dyDescent="0.3">
      <c r="A6192">
        <v>4.9133941217298798</v>
      </c>
      <c r="B6192">
        <v>4.3834209115409504</v>
      </c>
    </row>
    <row r="6193" spans="1:2" x14ac:dyDescent="0.3">
      <c r="A6193">
        <v>4.7156114760411301</v>
      </c>
      <c r="B6193">
        <v>4.9712421988284303</v>
      </c>
    </row>
    <row r="6194" spans="1:2" x14ac:dyDescent="0.3">
      <c r="A6194">
        <v>8.1291789372560004</v>
      </c>
      <c r="B6194">
        <v>7.2905690109116801</v>
      </c>
    </row>
    <row r="6195" spans="1:2" x14ac:dyDescent="0.3">
      <c r="A6195">
        <v>2.0492031264636599</v>
      </c>
      <c r="B6195">
        <v>0.68018265166690195</v>
      </c>
    </row>
    <row r="6196" spans="1:2" x14ac:dyDescent="0.3">
      <c r="A6196">
        <v>4.8378221545385403</v>
      </c>
      <c r="B6196">
        <v>2.63135066676689</v>
      </c>
    </row>
    <row r="6197" spans="1:2" x14ac:dyDescent="0.3">
      <c r="A6197">
        <v>0.44721431463219502</v>
      </c>
      <c r="B6197">
        <v>2.2716523670722402</v>
      </c>
    </row>
    <row r="6198" spans="1:2" x14ac:dyDescent="0.3">
      <c r="A6198">
        <v>4.1281458610324204</v>
      </c>
      <c r="B6198">
        <v>3.8787342236119602</v>
      </c>
    </row>
    <row r="6199" spans="1:2" x14ac:dyDescent="0.3">
      <c r="A6199">
        <v>4.1879828826779697</v>
      </c>
      <c r="B6199">
        <v>5.34710526123708</v>
      </c>
    </row>
    <row r="6200" spans="1:2" x14ac:dyDescent="0.3">
      <c r="A6200">
        <v>5.0088981677849</v>
      </c>
      <c r="B6200">
        <v>4.2197902412074004</v>
      </c>
    </row>
    <row r="6201" spans="1:2" x14ac:dyDescent="0.3">
      <c r="A6201">
        <v>3.9342145779118698</v>
      </c>
      <c r="B6201">
        <v>3.1861700112975999</v>
      </c>
    </row>
    <row r="6202" spans="1:2" x14ac:dyDescent="0.3">
      <c r="A6202">
        <v>5.9378488432109098</v>
      </c>
      <c r="B6202">
        <v>8.9881253530028395</v>
      </c>
    </row>
    <row r="6203" spans="1:2" x14ac:dyDescent="0.3">
      <c r="A6203">
        <v>4.6255986409650198</v>
      </c>
      <c r="B6203">
        <v>5.1727348514389098</v>
      </c>
    </row>
    <row r="6204" spans="1:2" x14ac:dyDescent="0.3">
      <c r="A6204">
        <v>1.45128230095275</v>
      </c>
      <c r="B6204">
        <v>1.8711196513897499</v>
      </c>
    </row>
    <row r="6205" spans="1:2" x14ac:dyDescent="0.3">
      <c r="A6205">
        <v>9.30510386673368E-2</v>
      </c>
      <c r="B6205">
        <v>7.3835338971642397</v>
      </c>
    </row>
    <row r="6206" spans="1:2" x14ac:dyDescent="0.3">
      <c r="A6206">
        <v>-7.6603888468166098E-2</v>
      </c>
      <c r="B6206">
        <v>4.79127391499574</v>
      </c>
    </row>
    <row r="6207" spans="1:2" x14ac:dyDescent="0.3">
      <c r="A6207">
        <v>5.4019975844743602</v>
      </c>
      <c r="B6207">
        <v>2.7617416120478899</v>
      </c>
    </row>
    <row r="6208" spans="1:2" x14ac:dyDescent="0.3">
      <c r="A6208">
        <v>1.5853918567640199</v>
      </c>
      <c r="B6208">
        <v>1.0513585051294601</v>
      </c>
    </row>
    <row r="6209" spans="1:2" x14ac:dyDescent="0.3">
      <c r="A6209">
        <v>0.56912682230598799</v>
      </c>
      <c r="B6209">
        <v>3.9574944208010598</v>
      </c>
    </row>
    <row r="6210" spans="1:2" x14ac:dyDescent="0.3">
      <c r="A6210">
        <v>5.4446508811824996</v>
      </c>
      <c r="B6210">
        <v>4.2821051301916899</v>
      </c>
    </row>
    <row r="6211" spans="1:2" x14ac:dyDescent="0.3">
      <c r="A6211">
        <v>5.0636970657586096</v>
      </c>
      <c r="B6211">
        <v>4.2244551590464603</v>
      </c>
    </row>
    <row r="6212" spans="1:2" x14ac:dyDescent="0.3">
      <c r="A6212">
        <v>4.4099495433569604</v>
      </c>
      <c r="B6212">
        <v>3.5153595457964402</v>
      </c>
    </row>
    <row r="6213" spans="1:2" x14ac:dyDescent="0.3">
      <c r="A6213">
        <v>3.6303655921691297E-2</v>
      </c>
      <c r="B6213">
        <v>4.3884711578379001</v>
      </c>
    </row>
    <row r="6214" spans="1:2" x14ac:dyDescent="0.3">
      <c r="A6214">
        <v>8.0222054601304702</v>
      </c>
      <c r="B6214">
        <v>3.73859282089462</v>
      </c>
    </row>
    <row r="6215" spans="1:2" x14ac:dyDescent="0.3">
      <c r="A6215">
        <v>4.9940099415068602</v>
      </c>
      <c r="B6215">
        <v>3.95359939520262</v>
      </c>
    </row>
    <row r="6216" spans="1:2" x14ac:dyDescent="0.3">
      <c r="A6216">
        <v>2.19267364661015</v>
      </c>
      <c r="B6216">
        <v>1.44621787079832</v>
      </c>
    </row>
    <row r="6217" spans="1:2" x14ac:dyDescent="0.3">
      <c r="A6217">
        <v>8.6696847952462299</v>
      </c>
      <c r="B6217">
        <v>5.6423810417315901</v>
      </c>
    </row>
    <row r="6218" spans="1:2" x14ac:dyDescent="0.3">
      <c r="A6218">
        <v>1.7771511056496601</v>
      </c>
      <c r="B6218">
        <v>0.57587263668986299</v>
      </c>
    </row>
    <row r="6219" spans="1:2" x14ac:dyDescent="0.3">
      <c r="A6219">
        <v>5.1634442626561103</v>
      </c>
      <c r="B6219">
        <v>4.7708331689435797</v>
      </c>
    </row>
    <row r="6220" spans="1:2" x14ac:dyDescent="0.3">
      <c r="A6220">
        <v>4.9820978959880797</v>
      </c>
      <c r="B6220">
        <v>4.2185501592216301</v>
      </c>
    </row>
    <row r="6221" spans="1:2" x14ac:dyDescent="0.3">
      <c r="A6221">
        <v>4.2916005605719096</v>
      </c>
      <c r="B6221">
        <v>4.3475438505295099</v>
      </c>
    </row>
    <row r="6222" spans="1:2" x14ac:dyDescent="0.3">
      <c r="A6222">
        <v>-3.3925446462720998E-2</v>
      </c>
      <c r="B6222">
        <v>3.0570747880657301</v>
      </c>
    </row>
    <row r="6223" spans="1:2" x14ac:dyDescent="0.3">
      <c r="A6223">
        <v>8.7716794982243798</v>
      </c>
      <c r="B6223">
        <v>5.0087945874805602</v>
      </c>
    </row>
    <row r="6224" spans="1:2" x14ac:dyDescent="0.3">
      <c r="A6224">
        <v>4.1596596587802699</v>
      </c>
      <c r="B6224">
        <v>4.8121221215518402</v>
      </c>
    </row>
    <row r="6225" spans="1:2" x14ac:dyDescent="0.3">
      <c r="A6225">
        <v>0.50912037419165701</v>
      </c>
      <c r="B6225">
        <v>2.9079391384115101</v>
      </c>
    </row>
    <row r="6226" spans="1:2" x14ac:dyDescent="0.3">
      <c r="A6226">
        <v>2.4389074544330498</v>
      </c>
      <c r="B6226">
        <v>0.58887502610897902</v>
      </c>
    </row>
    <row r="6227" spans="1:2" x14ac:dyDescent="0.3">
      <c r="A6227">
        <v>-0.320011381436273</v>
      </c>
      <c r="B6227">
        <v>2.8605882504443501</v>
      </c>
    </row>
    <row r="6228" spans="1:2" x14ac:dyDescent="0.3">
      <c r="A6228">
        <v>5.4988461575765202</v>
      </c>
      <c r="B6228">
        <v>5.4782613341798196</v>
      </c>
    </row>
    <row r="6229" spans="1:2" x14ac:dyDescent="0.3">
      <c r="A6229">
        <v>0.61181682413434102</v>
      </c>
      <c r="B6229">
        <v>2.5796878384152002</v>
      </c>
    </row>
    <row r="6230" spans="1:2" x14ac:dyDescent="0.3">
      <c r="A6230">
        <v>0.52489005981748704</v>
      </c>
      <c r="B6230">
        <v>6.6733053627605798</v>
      </c>
    </row>
    <row r="6231" spans="1:2" x14ac:dyDescent="0.3">
      <c r="A6231">
        <v>5.4710544457684103</v>
      </c>
      <c r="B6231">
        <v>4.06737364859287</v>
      </c>
    </row>
    <row r="6232" spans="1:2" x14ac:dyDescent="0.3">
      <c r="A6232">
        <v>4.4898120376866597</v>
      </c>
      <c r="B6232">
        <v>4.4848833948578903</v>
      </c>
    </row>
    <row r="6233" spans="1:2" x14ac:dyDescent="0.3">
      <c r="A6233">
        <v>8.5898872875733101</v>
      </c>
      <c r="B6233">
        <v>3.5231270059377899</v>
      </c>
    </row>
    <row r="6234" spans="1:2" x14ac:dyDescent="0.3">
      <c r="A6234">
        <v>7.8838106176260103</v>
      </c>
      <c r="B6234">
        <v>4.5174752749157498</v>
      </c>
    </row>
    <row r="6235" spans="1:2" x14ac:dyDescent="0.3">
      <c r="A6235">
        <v>2.75512988963473</v>
      </c>
      <c r="B6235">
        <v>-0.40395129089824899</v>
      </c>
    </row>
    <row r="6236" spans="1:2" x14ac:dyDescent="0.3">
      <c r="A6236">
        <v>7.93371196898336</v>
      </c>
      <c r="B6236">
        <v>5.1769404659119296</v>
      </c>
    </row>
    <row r="6237" spans="1:2" x14ac:dyDescent="0.3">
      <c r="A6237">
        <v>4.5944919178542802</v>
      </c>
      <c r="B6237">
        <v>4.4109482431498899</v>
      </c>
    </row>
    <row r="6238" spans="1:2" x14ac:dyDescent="0.3">
      <c r="A6238">
        <v>8.1249102164838298</v>
      </c>
      <c r="B6238">
        <v>2.8045673321847699</v>
      </c>
    </row>
    <row r="6239" spans="1:2" x14ac:dyDescent="0.3">
      <c r="A6239">
        <v>-6.4028056016796897E-2</v>
      </c>
      <c r="B6239">
        <v>5.13112095163949</v>
      </c>
    </row>
    <row r="6240" spans="1:2" x14ac:dyDescent="0.3">
      <c r="A6240">
        <v>8.4013388417578003</v>
      </c>
      <c r="B6240">
        <v>4.9330490772091702</v>
      </c>
    </row>
    <row r="6241" spans="1:2" x14ac:dyDescent="0.3">
      <c r="A6241">
        <v>0.21493544011937199</v>
      </c>
      <c r="B6241">
        <v>5.1965074075880802</v>
      </c>
    </row>
    <row r="6242" spans="1:2" x14ac:dyDescent="0.3">
      <c r="A6242">
        <v>4.5507858637347196</v>
      </c>
      <c r="B6242">
        <v>5.2217507521987896</v>
      </c>
    </row>
    <row r="6243" spans="1:2" x14ac:dyDescent="0.3">
      <c r="A6243">
        <v>0.94062612669699797</v>
      </c>
      <c r="B6243">
        <v>1.8294769369225901</v>
      </c>
    </row>
    <row r="6244" spans="1:2" x14ac:dyDescent="0.3">
      <c r="A6244">
        <v>3.4365202203134602</v>
      </c>
      <c r="B6244">
        <v>0.15574004399463701</v>
      </c>
    </row>
    <row r="6245" spans="1:2" x14ac:dyDescent="0.3">
      <c r="A6245">
        <v>7.04063615766671</v>
      </c>
      <c r="B6245">
        <v>0.1553522809639</v>
      </c>
    </row>
    <row r="6246" spans="1:2" x14ac:dyDescent="0.3">
      <c r="A6246">
        <v>8.44346091045675</v>
      </c>
      <c r="B6246">
        <v>1.4515886179003299</v>
      </c>
    </row>
    <row r="6247" spans="1:2" x14ac:dyDescent="0.3">
      <c r="A6247">
        <v>8.4740958042289307</v>
      </c>
      <c r="B6247">
        <v>4.7351052161426503</v>
      </c>
    </row>
    <row r="6248" spans="1:2" x14ac:dyDescent="0.3">
      <c r="A6248">
        <v>8.8644691117527099</v>
      </c>
      <c r="B6248">
        <v>6.0701112363690397</v>
      </c>
    </row>
    <row r="6249" spans="1:2" x14ac:dyDescent="0.3">
      <c r="A6249">
        <v>8.8134056704074197</v>
      </c>
      <c r="B6249">
        <v>4.04759011368653</v>
      </c>
    </row>
    <row r="6250" spans="1:2" x14ac:dyDescent="0.3">
      <c r="A6250">
        <v>4.1077565302644103</v>
      </c>
      <c r="B6250">
        <v>4.5790884389603503</v>
      </c>
    </row>
    <row r="6251" spans="1:2" x14ac:dyDescent="0.3">
      <c r="A6251">
        <v>4.6509952781904502</v>
      </c>
      <c r="B6251">
        <v>4.0734437537831596</v>
      </c>
    </row>
    <row r="6252" spans="1:2" x14ac:dyDescent="0.3">
      <c r="A6252">
        <v>0.61207572660451204</v>
      </c>
      <c r="B6252">
        <v>2.68360469725173</v>
      </c>
    </row>
    <row r="6253" spans="1:2" x14ac:dyDescent="0.3">
      <c r="A6253">
        <v>4.9381554999452</v>
      </c>
      <c r="B6253">
        <v>2.4783385394739601</v>
      </c>
    </row>
    <row r="6254" spans="1:2" x14ac:dyDescent="0.3">
      <c r="A6254">
        <v>8.3950483689229198</v>
      </c>
      <c r="B6254">
        <v>5.2995829257936702</v>
      </c>
    </row>
    <row r="6255" spans="1:2" x14ac:dyDescent="0.3">
      <c r="A6255">
        <v>8.3609670671075094</v>
      </c>
      <c r="B6255">
        <v>4.9549922830603803</v>
      </c>
    </row>
    <row r="6256" spans="1:2" x14ac:dyDescent="0.3">
      <c r="A6256">
        <v>7.4538558793104599</v>
      </c>
      <c r="B6256">
        <v>1.4986895611978099</v>
      </c>
    </row>
    <row r="6257" spans="1:2" x14ac:dyDescent="0.3">
      <c r="A6257">
        <v>8.7808057672027395</v>
      </c>
      <c r="B6257">
        <v>3.36223764220391</v>
      </c>
    </row>
    <row r="6258" spans="1:2" x14ac:dyDescent="0.3">
      <c r="A6258">
        <v>5.1997394157847099</v>
      </c>
      <c r="B6258">
        <v>4.7278696858667999</v>
      </c>
    </row>
    <row r="6259" spans="1:2" x14ac:dyDescent="0.3">
      <c r="A6259">
        <v>9.0652104046207693</v>
      </c>
      <c r="B6259">
        <v>2.43580582354</v>
      </c>
    </row>
    <row r="6260" spans="1:2" x14ac:dyDescent="0.3">
      <c r="A6260">
        <v>2.6933070833074</v>
      </c>
      <c r="B6260">
        <v>-0.37709785120907302</v>
      </c>
    </row>
    <row r="6261" spans="1:2" x14ac:dyDescent="0.3">
      <c r="A6261">
        <v>8.4775783492281995</v>
      </c>
      <c r="B6261">
        <v>5.02545874824136</v>
      </c>
    </row>
    <row r="6262" spans="1:2" x14ac:dyDescent="0.3">
      <c r="A6262">
        <v>4.8854950504169699</v>
      </c>
      <c r="B6262">
        <v>3.2499821734551002</v>
      </c>
    </row>
    <row r="6263" spans="1:2" x14ac:dyDescent="0.3">
      <c r="A6263">
        <v>5.9446598036946403</v>
      </c>
      <c r="B6263">
        <v>4.1077807336778998</v>
      </c>
    </row>
    <row r="6264" spans="1:2" x14ac:dyDescent="0.3">
      <c r="A6264">
        <v>2.8668374079659298</v>
      </c>
      <c r="B6264">
        <v>0.88460650877913105</v>
      </c>
    </row>
    <row r="6265" spans="1:2" x14ac:dyDescent="0.3">
      <c r="A6265">
        <v>-0.22444633223343699</v>
      </c>
      <c r="B6265">
        <v>5.6173490037160203</v>
      </c>
    </row>
    <row r="6266" spans="1:2" x14ac:dyDescent="0.3">
      <c r="A6266">
        <v>4.9059453019692096</v>
      </c>
      <c r="B6266">
        <v>5.0383468885301701</v>
      </c>
    </row>
    <row r="6267" spans="1:2" x14ac:dyDescent="0.3">
      <c r="A6267">
        <v>0.15586114960997399</v>
      </c>
      <c r="B6267">
        <v>5.75275605443335</v>
      </c>
    </row>
    <row r="6268" spans="1:2" x14ac:dyDescent="0.3">
      <c r="A6268">
        <v>4.7443402113743902</v>
      </c>
      <c r="B6268">
        <v>4.0164077540369698</v>
      </c>
    </row>
    <row r="6269" spans="1:2" x14ac:dyDescent="0.3">
      <c r="A6269">
        <v>7.8825057058154702</v>
      </c>
      <c r="B6269">
        <v>4.1826771429182701</v>
      </c>
    </row>
    <row r="6270" spans="1:2" x14ac:dyDescent="0.3">
      <c r="A6270">
        <v>3.0249864330249001</v>
      </c>
      <c r="B6270">
        <v>0.74102250311956197</v>
      </c>
    </row>
    <row r="6271" spans="1:2" x14ac:dyDescent="0.3">
      <c r="A6271">
        <v>8.6176225295794993</v>
      </c>
      <c r="B6271">
        <v>5.0290635481698098</v>
      </c>
    </row>
    <row r="6272" spans="1:2" x14ac:dyDescent="0.3">
      <c r="A6272">
        <v>-0.10266450049391</v>
      </c>
      <c r="B6272">
        <v>4.0545598697148</v>
      </c>
    </row>
    <row r="6273" spans="1:2" x14ac:dyDescent="0.3">
      <c r="A6273">
        <v>8.4611594854168004</v>
      </c>
      <c r="B6273">
        <v>4.2572536364464604</v>
      </c>
    </row>
    <row r="6274" spans="1:2" x14ac:dyDescent="0.3">
      <c r="A6274">
        <v>0.52907392677500098</v>
      </c>
      <c r="B6274">
        <v>2.7206840286512799</v>
      </c>
    </row>
    <row r="6275" spans="1:2" x14ac:dyDescent="0.3">
      <c r="A6275">
        <v>5.05154968411067</v>
      </c>
      <c r="B6275">
        <v>4.5180376638747699</v>
      </c>
    </row>
    <row r="6276" spans="1:2" x14ac:dyDescent="0.3">
      <c r="A6276">
        <v>-6.2691582667866896E-2</v>
      </c>
      <c r="B6276">
        <v>2.59030378853915</v>
      </c>
    </row>
    <row r="6277" spans="1:2" x14ac:dyDescent="0.3">
      <c r="A6277">
        <v>8.0476304445018503</v>
      </c>
      <c r="B6277">
        <v>7.4635229586089897</v>
      </c>
    </row>
    <row r="6278" spans="1:2" x14ac:dyDescent="0.3">
      <c r="A6278">
        <v>4.7851279101246904</v>
      </c>
      <c r="B6278">
        <v>3.5472279849057</v>
      </c>
    </row>
    <row r="6279" spans="1:2" x14ac:dyDescent="0.3">
      <c r="A6279">
        <v>6.9257545833280298</v>
      </c>
      <c r="B6279">
        <v>-0.33362916795939501</v>
      </c>
    </row>
    <row r="6280" spans="1:2" x14ac:dyDescent="0.3">
      <c r="A6280">
        <v>8.3630794885070596</v>
      </c>
      <c r="B6280">
        <v>4.7662967169084798</v>
      </c>
    </row>
    <row r="6281" spans="1:2" x14ac:dyDescent="0.3">
      <c r="A6281">
        <v>4.4283249073928603</v>
      </c>
      <c r="B6281">
        <v>4.0212814784194197</v>
      </c>
    </row>
    <row r="6282" spans="1:2" x14ac:dyDescent="0.3">
      <c r="A6282">
        <v>0.56635217999982801</v>
      </c>
      <c r="B6282">
        <v>2.75240220848133</v>
      </c>
    </row>
    <row r="6283" spans="1:2" x14ac:dyDescent="0.3">
      <c r="A6283">
        <v>0.680716809500025</v>
      </c>
      <c r="B6283">
        <v>4.8813398412017204</v>
      </c>
    </row>
    <row r="6284" spans="1:2" x14ac:dyDescent="0.3">
      <c r="A6284">
        <v>0.77561581168717098</v>
      </c>
      <c r="B6284">
        <v>2.7751550827576099</v>
      </c>
    </row>
    <row r="6285" spans="1:2" x14ac:dyDescent="0.3">
      <c r="A6285">
        <v>8.71006165218615</v>
      </c>
      <c r="B6285">
        <v>6.3711696412934797</v>
      </c>
    </row>
    <row r="6286" spans="1:2" x14ac:dyDescent="0.3">
      <c r="A6286">
        <v>5.0177139646714597</v>
      </c>
      <c r="B6286">
        <v>4.2185120057649899</v>
      </c>
    </row>
    <row r="6287" spans="1:2" x14ac:dyDescent="0.3">
      <c r="A6287">
        <v>8.4381073559447994</v>
      </c>
      <c r="B6287">
        <v>4.9438762019706699</v>
      </c>
    </row>
    <row r="6288" spans="1:2" x14ac:dyDescent="0.3">
      <c r="A6288">
        <v>8.0782295727972198</v>
      </c>
      <c r="B6288">
        <v>4.8387024055761296</v>
      </c>
    </row>
    <row r="6289" spans="1:2" x14ac:dyDescent="0.3">
      <c r="A6289">
        <v>4.2273597848945403</v>
      </c>
      <c r="B6289">
        <v>3.41018771094399</v>
      </c>
    </row>
    <row r="6290" spans="1:2" x14ac:dyDescent="0.3">
      <c r="A6290">
        <v>8.2357646526066404</v>
      </c>
      <c r="B6290">
        <v>4.9675925935587602</v>
      </c>
    </row>
    <row r="6291" spans="1:2" x14ac:dyDescent="0.3">
      <c r="A6291">
        <v>4.5059419179385101</v>
      </c>
      <c r="B6291">
        <v>3.6044341065048502</v>
      </c>
    </row>
    <row r="6292" spans="1:2" x14ac:dyDescent="0.3">
      <c r="A6292">
        <v>5.4624963000240596</v>
      </c>
      <c r="B6292">
        <v>3.8036495648733402</v>
      </c>
    </row>
    <row r="6293" spans="1:2" x14ac:dyDescent="0.3">
      <c r="A6293">
        <v>5.5205006904004899</v>
      </c>
      <c r="B6293">
        <v>3.37866649469842</v>
      </c>
    </row>
    <row r="6294" spans="1:2" x14ac:dyDescent="0.3">
      <c r="A6294">
        <v>6.7379829672814999</v>
      </c>
      <c r="B6294">
        <v>8.7480368214227902</v>
      </c>
    </row>
    <row r="6295" spans="1:2" x14ac:dyDescent="0.3">
      <c r="A6295">
        <v>3.5154958955728399</v>
      </c>
      <c r="B6295">
        <v>0.70911644808248397</v>
      </c>
    </row>
    <row r="6296" spans="1:2" x14ac:dyDescent="0.3">
      <c r="A6296">
        <v>0.374037775312692</v>
      </c>
      <c r="B6296">
        <v>3.1323253340775299</v>
      </c>
    </row>
    <row r="6297" spans="1:2" x14ac:dyDescent="0.3">
      <c r="A6297">
        <v>5.1576508543343804</v>
      </c>
      <c r="B6297">
        <v>2.30734360494754</v>
      </c>
    </row>
    <row r="6298" spans="1:2" x14ac:dyDescent="0.3">
      <c r="A6298">
        <v>8.7230912294650995</v>
      </c>
      <c r="B6298">
        <v>4.28213832031377</v>
      </c>
    </row>
    <row r="6299" spans="1:2" x14ac:dyDescent="0.3">
      <c r="A6299">
        <v>-0.57341729337935698</v>
      </c>
      <c r="B6299">
        <v>5.4413293618771004</v>
      </c>
    </row>
    <row r="6300" spans="1:2" x14ac:dyDescent="0.3">
      <c r="A6300">
        <v>4.1854071636491001</v>
      </c>
      <c r="B6300">
        <v>4.9139432265707699</v>
      </c>
    </row>
    <row r="6301" spans="1:2" x14ac:dyDescent="0.3">
      <c r="A6301">
        <v>7.6532399563592799</v>
      </c>
      <c r="B6301">
        <v>2.1809587547638798</v>
      </c>
    </row>
    <row r="6302" spans="1:2" x14ac:dyDescent="0.3">
      <c r="A6302">
        <v>5.1970972069597901</v>
      </c>
      <c r="B6302">
        <v>2.56537150135035</v>
      </c>
    </row>
    <row r="6303" spans="1:2" x14ac:dyDescent="0.3">
      <c r="A6303">
        <v>0.29119346096646198</v>
      </c>
      <c r="B6303">
        <v>3.0399411512623402</v>
      </c>
    </row>
    <row r="6304" spans="1:2" x14ac:dyDescent="0.3">
      <c r="A6304">
        <v>5.1141915836939704</v>
      </c>
      <c r="B6304">
        <v>2.3119056784396199</v>
      </c>
    </row>
    <row r="6305" spans="1:2" x14ac:dyDescent="0.3">
      <c r="A6305">
        <v>0.24750945471892299</v>
      </c>
      <c r="B6305">
        <v>3.3670115885854699</v>
      </c>
    </row>
    <row r="6306" spans="1:2" x14ac:dyDescent="0.3">
      <c r="A6306">
        <v>1.2633576387646801</v>
      </c>
      <c r="B6306">
        <v>2.5154647832465602</v>
      </c>
    </row>
    <row r="6307" spans="1:2" x14ac:dyDescent="0.3">
      <c r="A6307">
        <v>7.8484667256131004</v>
      </c>
      <c r="B6307">
        <v>5.7510815880901802</v>
      </c>
    </row>
    <row r="6308" spans="1:2" x14ac:dyDescent="0.3">
      <c r="A6308">
        <v>6.3712743574150998</v>
      </c>
      <c r="B6308">
        <v>-0.30435682532849201</v>
      </c>
    </row>
    <row r="6309" spans="1:2" x14ac:dyDescent="0.3">
      <c r="A6309">
        <v>5.0234241825061501</v>
      </c>
      <c r="B6309">
        <v>3.8258261223941701</v>
      </c>
    </row>
    <row r="6310" spans="1:2" x14ac:dyDescent="0.3">
      <c r="A6310">
        <v>4.0826030146589103</v>
      </c>
      <c r="B6310">
        <v>4.2286027420373902</v>
      </c>
    </row>
    <row r="6311" spans="1:2" x14ac:dyDescent="0.3">
      <c r="A6311">
        <v>5.4714216258390103</v>
      </c>
      <c r="B6311">
        <v>3.5627751045193801</v>
      </c>
    </row>
    <row r="6312" spans="1:2" x14ac:dyDescent="0.3">
      <c r="A6312">
        <v>0.30727275943563898</v>
      </c>
      <c r="B6312">
        <v>4.4291644210663401</v>
      </c>
    </row>
    <row r="6313" spans="1:2" x14ac:dyDescent="0.3">
      <c r="A6313">
        <v>1.38282737417381</v>
      </c>
      <c r="B6313">
        <v>2.1066756209734399</v>
      </c>
    </row>
    <row r="6314" spans="1:2" x14ac:dyDescent="0.3">
      <c r="A6314">
        <v>4.9929865338266701</v>
      </c>
      <c r="B6314">
        <v>4.2530262591314498</v>
      </c>
    </row>
    <row r="6315" spans="1:2" x14ac:dyDescent="0.3">
      <c r="A6315">
        <v>5.3019658734303396</v>
      </c>
      <c r="B6315">
        <v>4.0478955619751398</v>
      </c>
    </row>
    <row r="6316" spans="1:2" x14ac:dyDescent="0.3">
      <c r="A6316">
        <v>0.58054359628414698</v>
      </c>
      <c r="B6316">
        <v>3.00802758039337</v>
      </c>
    </row>
    <row r="6317" spans="1:2" x14ac:dyDescent="0.3">
      <c r="A6317">
        <v>2.2148275011116101</v>
      </c>
      <c r="B6317">
        <v>1.4220438237149899</v>
      </c>
    </row>
    <row r="6318" spans="1:2" x14ac:dyDescent="0.3">
      <c r="A6318">
        <v>5.2051451404771596</v>
      </c>
      <c r="B6318">
        <v>3.9833032960194101</v>
      </c>
    </row>
    <row r="6319" spans="1:2" x14ac:dyDescent="0.3">
      <c r="A6319">
        <v>6.2666412833846303</v>
      </c>
      <c r="B6319">
        <v>8.6683271657297105</v>
      </c>
    </row>
    <row r="6320" spans="1:2" x14ac:dyDescent="0.3">
      <c r="A6320">
        <v>0.70460057304790802</v>
      </c>
      <c r="B6320">
        <v>1.6323393943657301</v>
      </c>
    </row>
    <row r="6321" spans="1:2" x14ac:dyDescent="0.3">
      <c r="A6321">
        <v>4.9258431464879298</v>
      </c>
      <c r="B6321">
        <v>4.7449449012022198</v>
      </c>
    </row>
    <row r="6322" spans="1:2" x14ac:dyDescent="0.3">
      <c r="A6322">
        <v>-2.8210770985417299E-3</v>
      </c>
      <c r="B6322">
        <v>4.33474646690276</v>
      </c>
    </row>
    <row r="6323" spans="1:2" x14ac:dyDescent="0.3">
      <c r="A6323">
        <v>0.55024774107042096</v>
      </c>
      <c r="B6323">
        <v>2.4693586626314201</v>
      </c>
    </row>
    <row r="6324" spans="1:2" x14ac:dyDescent="0.3">
      <c r="A6324">
        <v>0.29389534768123798</v>
      </c>
      <c r="B6324">
        <v>2.2465635887885602</v>
      </c>
    </row>
    <row r="6325" spans="1:2" x14ac:dyDescent="0.3">
      <c r="A6325">
        <v>4.2188859614953396</v>
      </c>
      <c r="B6325">
        <v>4.0048483599877702</v>
      </c>
    </row>
    <row r="6326" spans="1:2" x14ac:dyDescent="0.3">
      <c r="A6326">
        <v>5.1684175835411796</v>
      </c>
      <c r="B6326">
        <v>4.4768178559354697</v>
      </c>
    </row>
    <row r="6327" spans="1:2" x14ac:dyDescent="0.3">
      <c r="A6327">
        <v>7.8343365756988197</v>
      </c>
      <c r="B6327">
        <v>5.6473116548154998</v>
      </c>
    </row>
    <row r="6328" spans="1:2" x14ac:dyDescent="0.3">
      <c r="A6328">
        <v>0.29410593526881401</v>
      </c>
      <c r="B6328">
        <v>2.7003203695142002</v>
      </c>
    </row>
    <row r="6329" spans="1:2" x14ac:dyDescent="0.3">
      <c r="A6329">
        <v>8.0396787935049208</v>
      </c>
      <c r="B6329">
        <v>4.7514555822985596</v>
      </c>
    </row>
    <row r="6330" spans="1:2" x14ac:dyDescent="0.3">
      <c r="A6330">
        <v>0.99564775508347303</v>
      </c>
      <c r="B6330">
        <v>2.56470236924214</v>
      </c>
    </row>
    <row r="6331" spans="1:2" x14ac:dyDescent="0.3">
      <c r="A6331">
        <v>4.6772868937284304</v>
      </c>
      <c r="B6331">
        <v>4.0471548513895899</v>
      </c>
    </row>
    <row r="6332" spans="1:2" x14ac:dyDescent="0.3">
      <c r="A6332">
        <v>7.71458391475488</v>
      </c>
      <c r="B6332">
        <v>3.0255553254403398</v>
      </c>
    </row>
    <row r="6333" spans="1:2" x14ac:dyDescent="0.3">
      <c r="A6333">
        <v>4.9502111610990802</v>
      </c>
      <c r="B6333">
        <v>3.9662212237881298</v>
      </c>
    </row>
    <row r="6334" spans="1:2" x14ac:dyDescent="0.3">
      <c r="A6334">
        <v>0.66226556636982903</v>
      </c>
      <c r="B6334">
        <v>4.1333400567493603</v>
      </c>
    </row>
    <row r="6335" spans="1:2" x14ac:dyDescent="0.3">
      <c r="A6335">
        <v>0.67401503652486405</v>
      </c>
      <c r="B6335">
        <v>2.7421097345797398</v>
      </c>
    </row>
    <row r="6336" spans="1:2" x14ac:dyDescent="0.3">
      <c r="A6336">
        <v>8.4313284235144508</v>
      </c>
      <c r="B6336">
        <v>4.897886728015</v>
      </c>
    </row>
    <row r="6337" spans="1:2" x14ac:dyDescent="0.3">
      <c r="A6337">
        <v>8.9232540037414303</v>
      </c>
      <c r="B6337">
        <v>4.1506834355661804</v>
      </c>
    </row>
    <row r="6338" spans="1:2" x14ac:dyDescent="0.3">
      <c r="A6338">
        <v>4.61573886675823</v>
      </c>
      <c r="B6338">
        <v>4.4131781790426103</v>
      </c>
    </row>
    <row r="6339" spans="1:2" x14ac:dyDescent="0.3">
      <c r="A6339">
        <v>8.5379005579007501</v>
      </c>
      <c r="B6339">
        <v>4.9358740709494997</v>
      </c>
    </row>
    <row r="6340" spans="1:2" x14ac:dyDescent="0.3">
      <c r="A6340">
        <v>-0.19475505581227701</v>
      </c>
      <c r="B6340">
        <v>3.9831828884618998</v>
      </c>
    </row>
    <row r="6341" spans="1:2" x14ac:dyDescent="0.3">
      <c r="A6341">
        <v>3.8258952894953899</v>
      </c>
      <c r="B6341">
        <v>2.96065143427565</v>
      </c>
    </row>
    <row r="6342" spans="1:2" x14ac:dyDescent="0.3">
      <c r="A6342">
        <v>8.5575945837465799</v>
      </c>
      <c r="B6342">
        <v>3.7692957014647099</v>
      </c>
    </row>
    <row r="6343" spans="1:2" x14ac:dyDescent="0.3">
      <c r="A6343">
        <v>7.7202295519702098</v>
      </c>
      <c r="B6343">
        <v>6.0211265394236797</v>
      </c>
    </row>
    <row r="6344" spans="1:2" x14ac:dyDescent="0.3">
      <c r="A6344">
        <v>5.4052869827807601</v>
      </c>
      <c r="B6344">
        <v>8.5306838792829307</v>
      </c>
    </row>
    <row r="6345" spans="1:2" x14ac:dyDescent="0.3">
      <c r="A6345">
        <v>0.172151191730641</v>
      </c>
      <c r="B6345">
        <v>2.9024397668981199</v>
      </c>
    </row>
    <row r="6346" spans="1:2" x14ac:dyDescent="0.3">
      <c r="A6346">
        <v>1.02079512112686</v>
      </c>
      <c r="B6346">
        <v>2.87308318999554</v>
      </c>
    </row>
    <row r="6347" spans="1:2" x14ac:dyDescent="0.3">
      <c r="A6347">
        <v>5.1771055840492997</v>
      </c>
      <c r="B6347">
        <v>4.2744028988898899</v>
      </c>
    </row>
    <row r="6348" spans="1:2" x14ac:dyDescent="0.3">
      <c r="A6348">
        <v>2.5862572198398799</v>
      </c>
      <c r="B6348">
        <v>1.1529889449500299</v>
      </c>
    </row>
    <row r="6349" spans="1:2" x14ac:dyDescent="0.3">
      <c r="A6349">
        <v>5.0947534513181596</v>
      </c>
      <c r="B6349">
        <v>3.51627809598414</v>
      </c>
    </row>
    <row r="6350" spans="1:2" x14ac:dyDescent="0.3">
      <c r="A6350">
        <v>8.9111004473782103</v>
      </c>
      <c r="B6350">
        <v>4.4513215449481098</v>
      </c>
    </row>
    <row r="6351" spans="1:2" x14ac:dyDescent="0.3">
      <c r="A6351">
        <v>0.119653662435903</v>
      </c>
      <c r="B6351">
        <v>2.6282027864959701</v>
      </c>
    </row>
    <row r="6352" spans="1:2" x14ac:dyDescent="0.3">
      <c r="A6352">
        <v>5.1708194189739398</v>
      </c>
      <c r="B6352">
        <v>5.6835909165384102</v>
      </c>
    </row>
    <row r="6353" spans="1:2" x14ac:dyDescent="0.3">
      <c r="A6353">
        <v>0.30860145363862301</v>
      </c>
      <c r="B6353">
        <v>3.0850011208436201</v>
      </c>
    </row>
    <row r="6354" spans="1:2" x14ac:dyDescent="0.3">
      <c r="A6354">
        <v>4.8234859658571301</v>
      </c>
      <c r="B6354">
        <v>5.2151825126800802</v>
      </c>
    </row>
    <row r="6355" spans="1:2" x14ac:dyDescent="0.3">
      <c r="A6355">
        <v>8.4658471765512395</v>
      </c>
      <c r="B6355">
        <v>4.7793749358540101</v>
      </c>
    </row>
    <row r="6356" spans="1:2" x14ac:dyDescent="0.3">
      <c r="A6356">
        <v>-0.20419240103804001</v>
      </c>
      <c r="B6356">
        <v>3.6227802884910898</v>
      </c>
    </row>
    <row r="6357" spans="1:2" x14ac:dyDescent="0.3">
      <c r="A6357">
        <v>5.0090454575532597</v>
      </c>
      <c r="B6357">
        <v>4.3000430932852103</v>
      </c>
    </row>
    <row r="6358" spans="1:2" x14ac:dyDescent="0.3">
      <c r="A6358">
        <v>5.9516381871433497</v>
      </c>
      <c r="B6358">
        <v>9.28800793620311</v>
      </c>
    </row>
    <row r="6359" spans="1:2" x14ac:dyDescent="0.3">
      <c r="A6359">
        <v>7.8413539404610004</v>
      </c>
      <c r="B6359">
        <v>7.61973666303847</v>
      </c>
    </row>
    <row r="6360" spans="1:2" x14ac:dyDescent="0.3">
      <c r="A6360">
        <v>0.10173753556429301</v>
      </c>
      <c r="B6360">
        <v>1.8462848993435901</v>
      </c>
    </row>
    <row r="6361" spans="1:2" x14ac:dyDescent="0.3">
      <c r="A6361">
        <v>5.3772773943115499</v>
      </c>
      <c r="B6361">
        <v>2.7358681015442898</v>
      </c>
    </row>
    <row r="6362" spans="1:2" x14ac:dyDescent="0.3">
      <c r="A6362">
        <v>8.5083097960362402</v>
      </c>
      <c r="B6362">
        <v>4.2834469982216996</v>
      </c>
    </row>
    <row r="6363" spans="1:2" x14ac:dyDescent="0.3">
      <c r="A6363">
        <v>4.8699857322336504</v>
      </c>
      <c r="B6363">
        <v>4.6119856158338699</v>
      </c>
    </row>
    <row r="6364" spans="1:2" x14ac:dyDescent="0.3">
      <c r="A6364">
        <v>8.5140903049613001</v>
      </c>
      <c r="B6364">
        <v>4.5025146757411996</v>
      </c>
    </row>
    <row r="6365" spans="1:2" x14ac:dyDescent="0.3">
      <c r="A6365">
        <v>0.93398744484923801</v>
      </c>
      <c r="B6365">
        <v>2.9950511955414099</v>
      </c>
    </row>
    <row r="6366" spans="1:2" x14ac:dyDescent="0.3">
      <c r="A6366">
        <v>4.4180291391875999</v>
      </c>
      <c r="B6366">
        <v>5.0653351961656901</v>
      </c>
    </row>
    <row r="6367" spans="1:2" x14ac:dyDescent="0.3">
      <c r="A6367">
        <v>-0.132302506869863</v>
      </c>
      <c r="B6367">
        <v>4.0421482729834199</v>
      </c>
    </row>
    <row r="6368" spans="1:2" x14ac:dyDescent="0.3">
      <c r="A6368">
        <v>7.77768310857891</v>
      </c>
      <c r="B6368">
        <v>4.1640398603160502</v>
      </c>
    </row>
    <row r="6369" spans="1:2" x14ac:dyDescent="0.3">
      <c r="A6369">
        <v>4.4657618315448202</v>
      </c>
      <c r="B6369">
        <v>4.4541505032845201</v>
      </c>
    </row>
    <row r="6370" spans="1:2" x14ac:dyDescent="0.3">
      <c r="A6370">
        <v>0.240278053366171</v>
      </c>
      <c r="B6370">
        <v>4.2809794041103899</v>
      </c>
    </row>
    <row r="6371" spans="1:2" x14ac:dyDescent="0.3">
      <c r="A6371">
        <v>8.8919808635589401</v>
      </c>
      <c r="B6371">
        <v>5.1033366861776299</v>
      </c>
    </row>
    <row r="6372" spans="1:2" x14ac:dyDescent="0.3">
      <c r="A6372">
        <v>8.0430418418345706</v>
      </c>
      <c r="B6372">
        <v>5.3543871095441302</v>
      </c>
    </row>
    <row r="6373" spans="1:2" x14ac:dyDescent="0.3">
      <c r="A6373">
        <v>8.2605789351572092</v>
      </c>
      <c r="B6373">
        <v>6.2139444566466304</v>
      </c>
    </row>
    <row r="6374" spans="1:2" x14ac:dyDescent="0.3">
      <c r="A6374">
        <v>0.13910959230546899</v>
      </c>
      <c r="B6374">
        <v>2.87918026180219</v>
      </c>
    </row>
    <row r="6375" spans="1:2" x14ac:dyDescent="0.3">
      <c r="A6375">
        <v>5.8765470798982697</v>
      </c>
      <c r="B6375">
        <v>8.54069178840634</v>
      </c>
    </row>
    <row r="6376" spans="1:2" x14ac:dyDescent="0.3">
      <c r="A6376">
        <v>0.26256586852032099</v>
      </c>
      <c r="B6376">
        <v>4.5371607565990999</v>
      </c>
    </row>
    <row r="6377" spans="1:2" x14ac:dyDescent="0.3">
      <c r="A6377">
        <v>7.9814120580831798</v>
      </c>
      <c r="B6377">
        <v>4.8767947306702899</v>
      </c>
    </row>
    <row r="6378" spans="1:2" x14ac:dyDescent="0.3">
      <c r="A6378">
        <v>4.72857087343567</v>
      </c>
      <c r="B6378">
        <v>4.0111264749418103</v>
      </c>
    </row>
    <row r="6379" spans="1:2" x14ac:dyDescent="0.3">
      <c r="A6379">
        <v>2.5958535709577801</v>
      </c>
      <c r="B6379">
        <v>-0.16428622996616399</v>
      </c>
    </row>
    <row r="6380" spans="1:2" x14ac:dyDescent="0.3">
      <c r="A6380">
        <v>4.0196151206413004</v>
      </c>
      <c r="B6380">
        <v>2.9600955969365499</v>
      </c>
    </row>
    <row r="6381" spans="1:2" x14ac:dyDescent="0.3">
      <c r="A6381">
        <v>7.8255685079283399</v>
      </c>
      <c r="B6381">
        <v>7.57084042787372</v>
      </c>
    </row>
    <row r="6382" spans="1:2" x14ac:dyDescent="0.3">
      <c r="A6382">
        <v>8.1664857180239103</v>
      </c>
      <c r="B6382">
        <v>5.26123904806356</v>
      </c>
    </row>
    <row r="6383" spans="1:2" x14ac:dyDescent="0.3">
      <c r="A6383">
        <v>0.64257657227473597</v>
      </c>
      <c r="B6383">
        <v>3.1178723106361499</v>
      </c>
    </row>
    <row r="6384" spans="1:2" x14ac:dyDescent="0.3">
      <c r="A6384">
        <v>5.7391790488457399</v>
      </c>
      <c r="B6384">
        <v>5.0067888614113603</v>
      </c>
    </row>
    <row r="6385" spans="1:2" x14ac:dyDescent="0.3">
      <c r="A6385">
        <v>8.7815486481251899</v>
      </c>
      <c r="B6385">
        <v>4.8219098210527198</v>
      </c>
    </row>
    <row r="6386" spans="1:2" x14ac:dyDescent="0.3">
      <c r="A6386">
        <v>8.2671572967783593</v>
      </c>
      <c r="B6386">
        <v>5.1224378157267498</v>
      </c>
    </row>
    <row r="6387" spans="1:2" x14ac:dyDescent="0.3">
      <c r="A6387">
        <v>-0.56893571081952599</v>
      </c>
      <c r="B6387">
        <v>4.4538301929256701</v>
      </c>
    </row>
    <row r="6388" spans="1:2" x14ac:dyDescent="0.3">
      <c r="A6388">
        <v>8.1079880660080104</v>
      </c>
      <c r="B6388">
        <v>5.3641394980824302</v>
      </c>
    </row>
    <row r="6389" spans="1:2" x14ac:dyDescent="0.3">
      <c r="A6389">
        <v>5.4599696647334603</v>
      </c>
      <c r="B6389">
        <v>4.4273670935247198</v>
      </c>
    </row>
    <row r="6390" spans="1:2" x14ac:dyDescent="0.3">
      <c r="A6390">
        <v>5.8418203999688698</v>
      </c>
      <c r="B6390">
        <v>3.5572597791321598</v>
      </c>
    </row>
    <row r="6391" spans="1:2" x14ac:dyDescent="0.3">
      <c r="A6391">
        <v>0.30887993845683098</v>
      </c>
      <c r="B6391">
        <v>3.1283968526458201</v>
      </c>
    </row>
    <row r="6392" spans="1:2" x14ac:dyDescent="0.3">
      <c r="A6392">
        <v>0.78506313532544902</v>
      </c>
      <c r="B6392">
        <v>3.7361948637144802</v>
      </c>
    </row>
    <row r="6393" spans="1:2" x14ac:dyDescent="0.3">
      <c r="A6393">
        <v>8.59284992708508</v>
      </c>
      <c r="B6393">
        <v>2.80720952089841</v>
      </c>
    </row>
    <row r="6394" spans="1:2" x14ac:dyDescent="0.3">
      <c r="A6394">
        <v>7.4985212440142304</v>
      </c>
      <c r="B6394">
        <v>5.9999778926730096</v>
      </c>
    </row>
    <row r="6395" spans="1:2" x14ac:dyDescent="0.3">
      <c r="A6395">
        <v>4.5132601122809799</v>
      </c>
      <c r="B6395">
        <v>3.8368648806619299</v>
      </c>
    </row>
    <row r="6396" spans="1:2" x14ac:dyDescent="0.3">
      <c r="A6396">
        <v>8.2756139034580904</v>
      </c>
      <c r="B6396">
        <v>5.0206744815062896</v>
      </c>
    </row>
    <row r="6397" spans="1:2" x14ac:dyDescent="0.3">
      <c r="A6397">
        <v>8.8370567303874203</v>
      </c>
      <c r="B6397">
        <v>5.3254548374445303</v>
      </c>
    </row>
    <row r="6398" spans="1:2" x14ac:dyDescent="0.3">
      <c r="A6398">
        <v>4.3589143451924901</v>
      </c>
      <c r="B6398">
        <v>5.64389161911072</v>
      </c>
    </row>
    <row r="6399" spans="1:2" x14ac:dyDescent="0.3">
      <c r="A6399">
        <v>7.7274049631671202</v>
      </c>
      <c r="B6399">
        <v>4.48890557601531</v>
      </c>
    </row>
    <row r="6400" spans="1:2" x14ac:dyDescent="0.3">
      <c r="A6400">
        <v>5.2578332785189899</v>
      </c>
      <c r="B6400">
        <v>5.41187358397063</v>
      </c>
    </row>
    <row r="6401" spans="1:2" x14ac:dyDescent="0.3">
      <c r="A6401">
        <v>8.4070230039496998</v>
      </c>
      <c r="B6401">
        <v>4.8367904644605897</v>
      </c>
    </row>
    <row r="6402" spans="1:2" x14ac:dyDescent="0.3">
      <c r="A6402">
        <v>9.05144836057503</v>
      </c>
      <c r="B6402">
        <v>4.15908813598511</v>
      </c>
    </row>
    <row r="6403" spans="1:2" x14ac:dyDescent="0.3">
      <c r="A6403">
        <v>8.4745335762686995</v>
      </c>
      <c r="B6403">
        <v>4.5567154809590003</v>
      </c>
    </row>
    <row r="6404" spans="1:2" x14ac:dyDescent="0.3">
      <c r="A6404">
        <v>-7.1233061717297297E-3</v>
      </c>
      <c r="B6404">
        <v>3.0239661317325099</v>
      </c>
    </row>
    <row r="6405" spans="1:2" x14ac:dyDescent="0.3">
      <c r="A6405">
        <v>1.1300926842511301</v>
      </c>
      <c r="B6405">
        <v>1.2558800218499</v>
      </c>
    </row>
    <row r="6406" spans="1:2" x14ac:dyDescent="0.3">
      <c r="A6406">
        <v>8.1279044742937199</v>
      </c>
      <c r="B6406">
        <v>2.4000118450963401</v>
      </c>
    </row>
    <row r="6407" spans="1:2" x14ac:dyDescent="0.3">
      <c r="A6407">
        <v>5.3294383558680298</v>
      </c>
      <c r="B6407">
        <v>4.65582109647909</v>
      </c>
    </row>
    <row r="6408" spans="1:2" x14ac:dyDescent="0.3">
      <c r="A6408">
        <v>8.2691130192224307</v>
      </c>
      <c r="B6408">
        <v>4.7649737891143999</v>
      </c>
    </row>
    <row r="6409" spans="1:2" x14ac:dyDescent="0.3">
      <c r="A6409">
        <v>4.9532130331847704</v>
      </c>
      <c r="B6409">
        <v>4.49090519908352</v>
      </c>
    </row>
    <row r="6410" spans="1:2" x14ac:dyDescent="0.3">
      <c r="A6410">
        <v>5.7628955621751103</v>
      </c>
      <c r="B6410">
        <v>3.00778635535967</v>
      </c>
    </row>
    <row r="6411" spans="1:2" x14ac:dyDescent="0.3">
      <c r="A6411">
        <v>3.9983223913098098</v>
      </c>
      <c r="B6411">
        <v>3.9175544725844702</v>
      </c>
    </row>
    <row r="6412" spans="1:2" x14ac:dyDescent="0.3">
      <c r="A6412">
        <v>0.52106964410398204</v>
      </c>
      <c r="B6412">
        <v>3.91102559701348</v>
      </c>
    </row>
    <row r="6413" spans="1:2" x14ac:dyDescent="0.3">
      <c r="A6413">
        <v>3.8880394379293399</v>
      </c>
      <c r="B6413">
        <v>-9.0027466089616703E-2</v>
      </c>
    </row>
    <row r="6414" spans="1:2" x14ac:dyDescent="0.3">
      <c r="A6414">
        <v>9.1101735726797894</v>
      </c>
      <c r="B6414">
        <v>2.34026125017107</v>
      </c>
    </row>
    <row r="6415" spans="1:2" x14ac:dyDescent="0.3">
      <c r="A6415">
        <v>0.12904520797355001</v>
      </c>
      <c r="B6415">
        <v>6.20043659196529</v>
      </c>
    </row>
    <row r="6416" spans="1:2" x14ac:dyDescent="0.3">
      <c r="A6416">
        <v>4.0371036632336903</v>
      </c>
      <c r="B6416">
        <v>4.2725081702017604</v>
      </c>
    </row>
    <row r="6417" spans="1:2" x14ac:dyDescent="0.3">
      <c r="A6417">
        <v>8.3598662732698301</v>
      </c>
      <c r="B6417">
        <v>1.9898298367987799</v>
      </c>
    </row>
    <row r="6418" spans="1:2" x14ac:dyDescent="0.3">
      <c r="A6418">
        <v>5.2395343555972902</v>
      </c>
      <c r="B6418">
        <v>9.3794328556376794</v>
      </c>
    </row>
    <row r="6419" spans="1:2" x14ac:dyDescent="0.3">
      <c r="A6419">
        <v>9.1173560654455201</v>
      </c>
      <c r="B6419">
        <v>2.40265567314855</v>
      </c>
    </row>
    <row r="6420" spans="1:2" x14ac:dyDescent="0.3">
      <c r="A6420">
        <v>-5.1072133994157498E-2</v>
      </c>
      <c r="B6420">
        <v>6.5399833290106004</v>
      </c>
    </row>
    <row r="6421" spans="1:2" x14ac:dyDescent="0.3">
      <c r="A6421">
        <v>8.4016420205829601</v>
      </c>
      <c r="B6421">
        <v>4.8784372427516596</v>
      </c>
    </row>
    <row r="6422" spans="1:2" x14ac:dyDescent="0.3">
      <c r="A6422">
        <v>0.24729031539534399</v>
      </c>
      <c r="B6422">
        <v>3.92325568226418</v>
      </c>
    </row>
    <row r="6423" spans="1:2" x14ac:dyDescent="0.3">
      <c r="A6423">
        <v>0.73816925040399695</v>
      </c>
      <c r="B6423">
        <v>5.2681304852114001</v>
      </c>
    </row>
    <row r="6424" spans="1:2" x14ac:dyDescent="0.3">
      <c r="A6424">
        <v>5.69927852484029</v>
      </c>
      <c r="B6424">
        <v>5.0990647401912401</v>
      </c>
    </row>
    <row r="6425" spans="1:2" x14ac:dyDescent="0.3">
      <c r="A6425">
        <v>9.0742258375524294</v>
      </c>
      <c r="B6425">
        <v>3.5745557927949698</v>
      </c>
    </row>
    <row r="6426" spans="1:2" x14ac:dyDescent="0.3">
      <c r="A6426">
        <v>4.5102476041436903</v>
      </c>
      <c r="B6426">
        <v>3.9702199713723698</v>
      </c>
    </row>
    <row r="6427" spans="1:2" x14ac:dyDescent="0.3">
      <c r="A6427">
        <v>4.8225525070450699</v>
      </c>
      <c r="B6427">
        <v>4.5263808662919596</v>
      </c>
    </row>
    <row r="6428" spans="1:2" x14ac:dyDescent="0.3">
      <c r="A6428">
        <v>8.68974006048178</v>
      </c>
      <c r="B6428">
        <v>4.98822263201337</v>
      </c>
    </row>
    <row r="6429" spans="1:2" x14ac:dyDescent="0.3">
      <c r="A6429">
        <v>8.4204291057777496</v>
      </c>
      <c r="B6429">
        <v>4.8756082866088297</v>
      </c>
    </row>
    <row r="6430" spans="1:2" x14ac:dyDescent="0.3">
      <c r="A6430">
        <v>0.53037763391792203</v>
      </c>
      <c r="B6430">
        <v>4.9612324931386098</v>
      </c>
    </row>
    <row r="6431" spans="1:2" x14ac:dyDescent="0.3">
      <c r="A6431">
        <v>0.80902039110438395</v>
      </c>
      <c r="B6431">
        <v>2.1093214075068101</v>
      </c>
    </row>
    <row r="6432" spans="1:2" x14ac:dyDescent="0.3">
      <c r="A6432">
        <v>5.2280215525202802</v>
      </c>
      <c r="B6432">
        <v>4.1287971947567703</v>
      </c>
    </row>
    <row r="6433" spans="1:2" x14ac:dyDescent="0.3">
      <c r="A6433">
        <v>6.8283447132304902</v>
      </c>
      <c r="B6433">
        <v>8.4310117764172308</v>
      </c>
    </row>
    <row r="6434" spans="1:2" x14ac:dyDescent="0.3">
      <c r="A6434">
        <v>0.36809636456390998</v>
      </c>
      <c r="B6434">
        <v>2.0543289688687798</v>
      </c>
    </row>
    <row r="6435" spans="1:2" x14ac:dyDescent="0.3">
      <c r="A6435">
        <v>7.8454373337453003</v>
      </c>
      <c r="B6435">
        <v>3.02352911552715</v>
      </c>
    </row>
    <row r="6436" spans="1:2" x14ac:dyDescent="0.3">
      <c r="A6436">
        <v>6.5201190842828902</v>
      </c>
      <c r="B6436">
        <v>7.3905472184490497</v>
      </c>
    </row>
    <row r="6437" spans="1:2" x14ac:dyDescent="0.3">
      <c r="A6437">
        <v>8.4048067665638104</v>
      </c>
      <c r="B6437">
        <v>4.9627242924121804</v>
      </c>
    </row>
    <row r="6438" spans="1:2" x14ac:dyDescent="0.3">
      <c r="A6438">
        <v>0.97945916717336501</v>
      </c>
      <c r="B6438">
        <v>6.8120454429428996</v>
      </c>
    </row>
    <row r="6439" spans="1:2" x14ac:dyDescent="0.3">
      <c r="A6439">
        <v>4.7547633025422398</v>
      </c>
      <c r="B6439">
        <v>3.8754320710438002</v>
      </c>
    </row>
    <row r="6440" spans="1:2" x14ac:dyDescent="0.3">
      <c r="A6440">
        <v>4.9320609038750298</v>
      </c>
      <c r="B6440">
        <v>4.8963372469172599</v>
      </c>
    </row>
    <row r="6441" spans="1:2" x14ac:dyDescent="0.3">
      <c r="A6441">
        <v>7.8775053644418396</v>
      </c>
      <c r="B6441">
        <v>1.87543361895391</v>
      </c>
    </row>
    <row r="6442" spans="1:2" x14ac:dyDescent="0.3">
      <c r="A6442">
        <v>5.0491235358543198</v>
      </c>
      <c r="B6442">
        <v>4.8224384621292202</v>
      </c>
    </row>
    <row r="6443" spans="1:2" x14ac:dyDescent="0.3">
      <c r="A6443">
        <v>0.55781801709832202</v>
      </c>
      <c r="B6443">
        <v>1.44530056345424</v>
      </c>
    </row>
    <row r="6444" spans="1:2" x14ac:dyDescent="0.3">
      <c r="A6444">
        <v>2.4942555740954901</v>
      </c>
      <c r="B6444">
        <v>1.1905662700866799</v>
      </c>
    </row>
    <row r="6445" spans="1:2" x14ac:dyDescent="0.3">
      <c r="A6445">
        <v>4.6120195163830404</v>
      </c>
      <c r="B6445">
        <v>4.5958693437391096</v>
      </c>
    </row>
    <row r="6446" spans="1:2" x14ac:dyDescent="0.3">
      <c r="A6446">
        <v>4.5735199716477597</v>
      </c>
      <c r="B6446">
        <v>3.49464752823897</v>
      </c>
    </row>
    <row r="6447" spans="1:2" x14ac:dyDescent="0.3">
      <c r="A6447">
        <v>8.5153551057237795</v>
      </c>
      <c r="B6447">
        <v>2.91934115251768</v>
      </c>
    </row>
    <row r="6448" spans="1:2" x14ac:dyDescent="0.3">
      <c r="A6448">
        <v>5.5923839778195603</v>
      </c>
      <c r="B6448">
        <v>4.6912400421199498</v>
      </c>
    </row>
    <row r="6449" spans="1:2" x14ac:dyDescent="0.3">
      <c r="A6449">
        <v>4.6648448887191396</v>
      </c>
      <c r="B6449">
        <v>2.9598494510909599</v>
      </c>
    </row>
    <row r="6450" spans="1:2" x14ac:dyDescent="0.3">
      <c r="A6450">
        <v>2.54624356962205E-2</v>
      </c>
      <c r="B6450">
        <v>5.1124490432146299</v>
      </c>
    </row>
    <row r="6451" spans="1:2" x14ac:dyDescent="0.3">
      <c r="A6451">
        <v>4.5207615932336997</v>
      </c>
      <c r="B6451">
        <v>3.1833772420493598</v>
      </c>
    </row>
    <row r="6452" spans="1:2" x14ac:dyDescent="0.3">
      <c r="A6452">
        <v>0.105546167185279</v>
      </c>
      <c r="B6452">
        <v>2.3626100914144001</v>
      </c>
    </row>
    <row r="6453" spans="1:2" x14ac:dyDescent="0.3">
      <c r="A6453">
        <v>4.5020766631100102</v>
      </c>
      <c r="B6453">
        <v>5.0441929670546903</v>
      </c>
    </row>
    <row r="6454" spans="1:2" x14ac:dyDescent="0.3">
      <c r="A6454">
        <v>0.32809585255752199</v>
      </c>
      <c r="B6454">
        <v>2.6476198296322102</v>
      </c>
    </row>
    <row r="6455" spans="1:2" x14ac:dyDescent="0.3">
      <c r="A6455">
        <v>7.7470225062199098</v>
      </c>
      <c r="B6455">
        <v>4.1510356393033296</v>
      </c>
    </row>
    <row r="6456" spans="1:2" x14ac:dyDescent="0.3">
      <c r="A6456">
        <v>6.9137277085327504</v>
      </c>
      <c r="B6456">
        <v>7.2947171244614104</v>
      </c>
    </row>
    <row r="6457" spans="1:2" x14ac:dyDescent="0.3">
      <c r="A6457">
        <v>5.6053780332432197</v>
      </c>
      <c r="B6457">
        <v>4.2696513590229799</v>
      </c>
    </row>
    <row r="6458" spans="1:2" x14ac:dyDescent="0.3">
      <c r="A6458">
        <v>2.21965485807721</v>
      </c>
      <c r="B6458">
        <v>0.532022333535907</v>
      </c>
    </row>
    <row r="6459" spans="1:2" x14ac:dyDescent="0.3">
      <c r="A6459">
        <v>5.8784018500509498</v>
      </c>
      <c r="B6459">
        <v>3.60262171458993</v>
      </c>
    </row>
    <row r="6460" spans="1:2" x14ac:dyDescent="0.3">
      <c r="A6460">
        <v>4.6604485510256204</v>
      </c>
      <c r="B6460">
        <v>4.0719777389625396</v>
      </c>
    </row>
    <row r="6461" spans="1:2" x14ac:dyDescent="0.3">
      <c r="A6461">
        <v>5.11617736012919</v>
      </c>
      <c r="B6461">
        <v>4.33256252768994</v>
      </c>
    </row>
    <row r="6462" spans="1:2" x14ac:dyDescent="0.3">
      <c r="A6462">
        <v>7.8094770764248302</v>
      </c>
      <c r="B6462">
        <v>4.1705885030072096</v>
      </c>
    </row>
    <row r="6463" spans="1:2" x14ac:dyDescent="0.3">
      <c r="A6463">
        <v>5.7682201875808499</v>
      </c>
      <c r="B6463">
        <v>4.2463505274222202</v>
      </c>
    </row>
    <row r="6464" spans="1:2" x14ac:dyDescent="0.3">
      <c r="A6464">
        <v>3.9210559787644801</v>
      </c>
      <c r="B6464">
        <v>5.2435036367239096</v>
      </c>
    </row>
    <row r="6465" spans="1:2" x14ac:dyDescent="0.3">
      <c r="A6465">
        <v>8.4430217658783597</v>
      </c>
      <c r="B6465">
        <v>4.6763720387268899</v>
      </c>
    </row>
    <row r="6466" spans="1:2" x14ac:dyDescent="0.3">
      <c r="A6466">
        <v>7.0165884374005598</v>
      </c>
      <c r="B6466">
        <v>8.4537674237197695</v>
      </c>
    </row>
    <row r="6467" spans="1:2" x14ac:dyDescent="0.3">
      <c r="A6467">
        <v>7.6276354036209302</v>
      </c>
      <c r="B6467">
        <v>6.1369347010687001</v>
      </c>
    </row>
    <row r="6468" spans="1:2" x14ac:dyDescent="0.3">
      <c r="A6468">
        <v>3.9622273659348002</v>
      </c>
      <c r="B6468">
        <v>2.7524870652875602</v>
      </c>
    </row>
    <row r="6469" spans="1:2" x14ac:dyDescent="0.3">
      <c r="A6469">
        <v>7.7239842581693097</v>
      </c>
      <c r="B6469">
        <v>6.77513921256344</v>
      </c>
    </row>
    <row r="6470" spans="1:2" x14ac:dyDescent="0.3">
      <c r="A6470">
        <v>8.6459854406009704</v>
      </c>
      <c r="B6470">
        <v>4.5396639305242701</v>
      </c>
    </row>
    <row r="6471" spans="1:2" x14ac:dyDescent="0.3">
      <c r="A6471">
        <v>5.0502808441365801</v>
      </c>
      <c r="B6471">
        <v>4.2648795489542604</v>
      </c>
    </row>
    <row r="6472" spans="1:2" x14ac:dyDescent="0.3">
      <c r="A6472">
        <v>4.0445505717056598</v>
      </c>
      <c r="B6472">
        <v>2.8074238687728998</v>
      </c>
    </row>
    <row r="6473" spans="1:2" x14ac:dyDescent="0.3">
      <c r="A6473">
        <v>8.7505934950790394</v>
      </c>
      <c r="B6473">
        <v>6.1406768753176797</v>
      </c>
    </row>
    <row r="6474" spans="1:2" x14ac:dyDescent="0.3">
      <c r="A6474">
        <v>8.0412601770588008</v>
      </c>
      <c r="B6474">
        <v>4.7541084075700297</v>
      </c>
    </row>
    <row r="6475" spans="1:2" x14ac:dyDescent="0.3">
      <c r="A6475">
        <v>7.2516292817338304</v>
      </c>
      <c r="B6475">
        <v>-0.39551833857803198</v>
      </c>
    </row>
    <row r="6476" spans="1:2" x14ac:dyDescent="0.3">
      <c r="A6476">
        <v>0.37496714433290601</v>
      </c>
      <c r="B6476">
        <v>2.2889464419489598</v>
      </c>
    </row>
    <row r="6477" spans="1:2" x14ac:dyDescent="0.3">
      <c r="A6477">
        <v>0.235774847271746</v>
      </c>
      <c r="B6477">
        <v>4.0048214810445302</v>
      </c>
    </row>
    <row r="6478" spans="1:2" x14ac:dyDescent="0.3">
      <c r="A6478">
        <v>4.8026815027072098</v>
      </c>
      <c r="B6478">
        <v>4.1137955962803199</v>
      </c>
    </row>
    <row r="6479" spans="1:2" x14ac:dyDescent="0.3">
      <c r="A6479">
        <v>5.2349459745991602</v>
      </c>
      <c r="B6479">
        <v>4.1916362278232198</v>
      </c>
    </row>
    <row r="6480" spans="1:2" x14ac:dyDescent="0.3">
      <c r="A6480">
        <v>7.0200888545256896</v>
      </c>
      <c r="B6480">
        <v>6.9764908269891297</v>
      </c>
    </row>
    <row r="6481" spans="1:2" x14ac:dyDescent="0.3">
      <c r="A6481">
        <v>5.2166695535449898</v>
      </c>
      <c r="B6481">
        <v>5.0806726798949802</v>
      </c>
    </row>
    <row r="6482" spans="1:2" x14ac:dyDescent="0.3">
      <c r="A6482">
        <v>4.69855403874615</v>
      </c>
      <c r="B6482">
        <v>3.6965400666236299</v>
      </c>
    </row>
    <row r="6483" spans="1:2" x14ac:dyDescent="0.3">
      <c r="A6483">
        <v>7.9068466264190702</v>
      </c>
      <c r="B6483">
        <v>5.2619446596516202</v>
      </c>
    </row>
    <row r="6484" spans="1:2" x14ac:dyDescent="0.3">
      <c r="A6484">
        <v>4.9210320041661202</v>
      </c>
      <c r="B6484">
        <v>4.4750521562806798</v>
      </c>
    </row>
    <row r="6485" spans="1:2" x14ac:dyDescent="0.3">
      <c r="A6485">
        <v>4.0330340542228704</v>
      </c>
      <c r="B6485">
        <v>4.2882879735886501</v>
      </c>
    </row>
    <row r="6486" spans="1:2" x14ac:dyDescent="0.3">
      <c r="A6486">
        <v>2.04764891175763</v>
      </c>
      <c r="B6486">
        <v>-8.1053239913774E-2</v>
      </c>
    </row>
    <row r="6487" spans="1:2" x14ac:dyDescent="0.3">
      <c r="A6487">
        <v>0.79953545750865196</v>
      </c>
      <c r="B6487">
        <v>3.2224593563667998</v>
      </c>
    </row>
    <row r="6488" spans="1:2" x14ac:dyDescent="0.3">
      <c r="A6488">
        <v>5.4142069022533397</v>
      </c>
      <c r="B6488">
        <v>3.4270195573080802</v>
      </c>
    </row>
    <row r="6489" spans="1:2" x14ac:dyDescent="0.3">
      <c r="A6489">
        <v>4.7058359826290399</v>
      </c>
      <c r="B6489">
        <v>5.8736296122959901</v>
      </c>
    </row>
    <row r="6490" spans="1:2" x14ac:dyDescent="0.3">
      <c r="A6490">
        <v>0.303899377279719</v>
      </c>
      <c r="B6490">
        <v>3.0559574904416502</v>
      </c>
    </row>
    <row r="6491" spans="1:2" x14ac:dyDescent="0.3">
      <c r="A6491">
        <v>4.3826752184202604</v>
      </c>
      <c r="B6491">
        <v>4.55494295892069</v>
      </c>
    </row>
    <row r="6492" spans="1:2" x14ac:dyDescent="0.3">
      <c r="A6492">
        <v>8.3282421671977893</v>
      </c>
      <c r="B6492">
        <v>6.1966341797566296</v>
      </c>
    </row>
    <row r="6493" spans="1:2" x14ac:dyDescent="0.3">
      <c r="A6493">
        <v>4.6851296931972497</v>
      </c>
      <c r="B6493">
        <v>3.5260251246400101</v>
      </c>
    </row>
    <row r="6494" spans="1:2" x14ac:dyDescent="0.3">
      <c r="A6494">
        <v>3.0365066917291898E-2</v>
      </c>
      <c r="B6494">
        <v>2.74797146267314</v>
      </c>
    </row>
    <row r="6495" spans="1:2" x14ac:dyDescent="0.3">
      <c r="A6495">
        <v>4.7311879654700997</v>
      </c>
      <c r="B6495">
        <v>3.1812747123907301</v>
      </c>
    </row>
    <row r="6496" spans="1:2" x14ac:dyDescent="0.3">
      <c r="A6496">
        <v>4.3321373398861098</v>
      </c>
      <c r="B6496">
        <v>6.1490555462343401</v>
      </c>
    </row>
    <row r="6497" spans="1:2" x14ac:dyDescent="0.3">
      <c r="A6497">
        <v>0.32592514993746202</v>
      </c>
      <c r="B6497">
        <v>2.0751962142425699</v>
      </c>
    </row>
    <row r="6498" spans="1:2" x14ac:dyDescent="0.3">
      <c r="A6498">
        <v>7.7822154412517497</v>
      </c>
      <c r="B6498">
        <v>4.8940105132856599</v>
      </c>
    </row>
    <row r="6499" spans="1:2" x14ac:dyDescent="0.3">
      <c r="A6499">
        <v>8.9129675437022797</v>
      </c>
      <c r="B6499">
        <v>5.7473567985693101</v>
      </c>
    </row>
    <row r="6500" spans="1:2" x14ac:dyDescent="0.3">
      <c r="A6500">
        <v>0.86593279967362602</v>
      </c>
      <c r="B6500">
        <v>3.2242630288434002</v>
      </c>
    </row>
    <row r="6501" spans="1:2" x14ac:dyDescent="0.3">
      <c r="A6501">
        <v>3.0898276779654998</v>
      </c>
      <c r="B6501">
        <v>0.36224066929555898</v>
      </c>
    </row>
    <row r="6502" spans="1:2" x14ac:dyDescent="0.3">
      <c r="A6502">
        <v>8.0310611505352103</v>
      </c>
      <c r="B6502">
        <v>5.2279876820264501</v>
      </c>
    </row>
    <row r="6503" spans="1:2" x14ac:dyDescent="0.3">
      <c r="A6503">
        <v>8.0761123946627205</v>
      </c>
      <c r="B6503">
        <v>7.5456419040410401</v>
      </c>
    </row>
    <row r="6504" spans="1:2" x14ac:dyDescent="0.3">
      <c r="A6504">
        <v>5.2998569799165596</v>
      </c>
      <c r="B6504">
        <v>5.6612065521857398</v>
      </c>
    </row>
    <row r="6505" spans="1:2" x14ac:dyDescent="0.3">
      <c r="A6505">
        <v>8.2702332586711602</v>
      </c>
      <c r="B6505">
        <v>4.7274160381262504</v>
      </c>
    </row>
    <row r="6506" spans="1:2" x14ac:dyDescent="0.3">
      <c r="A6506">
        <v>8.1973184706036299</v>
      </c>
      <c r="B6506">
        <v>5.26053549371938</v>
      </c>
    </row>
    <row r="6507" spans="1:2" x14ac:dyDescent="0.3">
      <c r="A6507">
        <v>1.1380065463898801</v>
      </c>
      <c r="B6507">
        <v>2.3909946032559901</v>
      </c>
    </row>
    <row r="6508" spans="1:2" x14ac:dyDescent="0.3">
      <c r="A6508">
        <v>0.79357913634065802</v>
      </c>
      <c r="B6508">
        <v>3.1770261373424602</v>
      </c>
    </row>
    <row r="6509" spans="1:2" x14ac:dyDescent="0.3">
      <c r="A6509">
        <v>5.1561749460923298</v>
      </c>
      <c r="B6509">
        <v>6.4311791549179897</v>
      </c>
    </row>
    <row r="6510" spans="1:2" x14ac:dyDescent="0.3">
      <c r="A6510">
        <v>8.36824577449568</v>
      </c>
      <c r="B6510">
        <v>4.83838096266894</v>
      </c>
    </row>
    <row r="6511" spans="1:2" x14ac:dyDescent="0.3">
      <c r="A6511">
        <v>4.7417019768479403</v>
      </c>
      <c r="B6511">
        <v>4.3886491968714196</v>
      </c>
    </row>
    <row r="6512" spans="1:2" x14ac:dyDescent="0.3">
      <c r="A6512">
        <v>5.0566376067267598</v>
      </c>
      <c r="B6512">
        <v>4.1715632176296404</v>
      </c>
    </row>
    <row r="6513" spans="1:2" x14ac:dyDescent="0.3">
      <c r="A6513">
        <v>8.0914231481870509</v>
      </c>
      <c r="B6513">
        <v>4.5386818522837302</v>
      </c>
    </row>
    <row r="6514" spans="1:2" x14ac:dyDescent="0.3">
      <c r="A6514">
        <v>0.254351481777783</v>
      </c>
      <c r="B6514">
        <v>3.2469631739156299</v>
      </c>
    </row>
    <row r="6515" spans="1:2" x14ac:dyDescent="0.3">
      <c r="A6515">
        <v>5.4332228984650497</v>
      </c>
      <c r="B6515">
        <v>5.2898244606177398</v>
      </c>
    </row>
    <row r="6516" spans="1:2" x14ac:dyDescent="0.3">
      <c r="A6516">
        <v>4.8026123853049798</v>
      </c>
      <c r="B6516">
        <v>5.30179065581369</v>
      </c>
    </row>
    <row r="6517" spans="1:2" x14ac:dyDescent="0.3">
      <c r="A6517">
        <v>0.60745486117592995</v>
      </c>
      <c r="B6517">
        <v>2.6043487661059701</v>
      </c>
    </row>
    <row r="6518" spans="1:2" x14ac:dyDescent="0.3">
      <c r="A6518">
        <v>8.7853383124673196E-2</v>
      </c>
      <c r="B6518">
        <v>3.1029297620835199</v>
      </c>
    </row>
    <row r="6519" spans="1:2" x14ac:dyDescent="0.3">
      <c r="A6519">
        <v>4.7254452479865297</v>
      </c>
      <c r="B6519">
        <v>4.3696705392171804</v>
      </c>
    </row>
    <row r="6520" spans="1:2" x14ac:dyDescent="0.3">
      <c r="A6520">
        <v>0.68484397743838699</v>
      </c>
      <c r="B6520">
        <v>1.8812270388344099</v>
      </c>
    </row>
    <row r="6521" spans="1:2" x14ac:dyDescent="0.3">
      <c r="A6521">
        <v>1.08704022331899</v>
      </c>
      <c r="B6521">
        <v>2.8866783905104199</v>
      </c>
    </row>
    <row r="6522" spans="1:2" x14ac:dyDescent="0.3">
      <c r="A6522">
        <v>4.7043827809310796</v>
      </c>
      <c r="B6522">
        <v>4.2255551473732202</v>
      </c>
    </row>
    <row r="6523" spans="1:2" x14ac:dyDescent="0.3">
      <c r="A6523">
        <v>5.096079435879</v>
      </c>
      <c r="B6523">
        <v>4.1582987958051296</v>
      </c>
    </row>
    <row r="6524" spans="1:2" x14ac:dyDescent="0.3">
      <c r="A6524">
        <v>2.0445726322288</v>
      </c>
      <c r="B6524">
        <v>0.43555361034395901</v>
      </c>
    </row>
    <row r="6525" spans="1:2" x14ac:dyDescent="0.3">
      <c r="A6525">
        <v>7.7924867013372596</v>
      </c>
      <c r="B6525">
        <v>5.1461210898366199</v>
      </c>
    </row>
    <row r="6526" spans="1:2" x14ac:dyDescent="0.3">
      <c r="A6526">
        <v>0.82530444998498798</v>
      </c>
      <c r="B6526">
        <v>6.0020218158417897</v>
      </c>
    </row>
    <row r="6527" spans="1:2" x14ac:dyDescent="0.3">
      <c r="A6527">
        <v>5.8742256459556197</v>
      </c>
      <c r="B6527">
        <v>3.7865040294794801</v>
      </c>
    </row>
    <row r="6528" spans="1:2" x14ac:dyDescent="0.3">
      <c r="A6528">
        <v>8.37063946751808</v>
      </c>
      <c r="B6528">
        <v>4.2333380477506397</v>
      </c>
    </row>
    <row r="6529" spans="1:2" x14ac:dyDescent="0.3">
      <c r="A6529">
        <v>0.35682272718311298</v>
      </c>
      <c r="B6529">
        <v>2.1004168888774699</v>
      </c>
    </row>
    <row r="6530" spans="1:2" x14ac:dyDescent="0.3">
      <c r="A6530">
        <v>8.5857299699448006</v>
      </c>
      <c r="B6530">
        <v>3.3349549727597601</v>
      </c>
    </row>
    <row r="6531" spans="1:2" x14ac:dyDescent="0.3">
      <c r="A6531">
        <v>0.15328694789636099</v>
      </c>
      <c r="B6531">
        <v>2.7212873258086598</v>
      </c>
    </row>
    <row r="6532" spans="1:2" x14ac:dyDescent="0.3">
      <c r="A6532">
        <v>8.6103386467791108</v>
      </c>
      <c r="B6532">
        <v>4.6443385660907097</v>
      </c>
    </row>
    <row r="6533" spans="1:2" x14ac:dyDescent="0.3">
      <c r="A6533">
        <v>4.4600185597960804</v>
      </c>
      <c r="B6533">
        <v>3.39560966775645</v>
      </c>
    </row>
    <row r="6534" spans="1:2" x14ac:dyDescent="0.3">
      <c r="A6534">
        <v>8.85070910011056</v>
      </c>
      <c r="B6534">
        <v>2.05332912647749</v>
      </c>
    </row>
    <row r="6535" spans="1:2" x14ac:dyDescent="0.3">
      <c r="A6535">
        <v>0.25835797541348399</v>
      </c>
      <c r="B6535">
        <v>2.9112288966277799</v>
      </c>
    </row>
    <row r="6536" spans="1:2" x14ac:dyDescent="0.3">
      <c r="A6536">
        <v>8.5383659598145805</v>
      </c>
      <c r="B6536">
        <v>5.2701300306320498</v>
      </c>
    </row>
    <row r="6537" spans="1:2" x14ac:dyDescent="0.3">
      <c r="A6537">
        <v>4.9307809080401501</v>
      </c>
      <c r="B6537">
        <v>3.5856833514105602</v>
      </c>
    </row>
    <row r="6538" spans="1:2" x14ac:dyDescent="0.3">
      <c r="A6538">
        <v>8.0720525981920002</v>
      </c>
      <c r="B6538">
        <v>4.5208261924497997</v>
      </c>
    </row>
    <row r="6539" spans="1:2" x14ac:dyDescent="0.3">
      <c r="A6539">
        <v>7.5780359206296701</v>
      </c>
      <c r="B6539">
        <v>6.28410801903037</v>
      </c>
    </row>
    <row r="6540" spans="1:2" x14ac:dyDescent="0.3">
      <c r="A6540">
        <v>8.21967844809258</v>
      </c>
      <c r="B6540">
        <v>5.14220808652051</v>
      </c>
    </row>
    <row r="6541" spans="1:2" x14ac:dyDescent="0.3">
      <c r="A6541">
        <v>4.7791563602563096</v>
      </c>
      <c r="B6541">
        <v>5.5553881500206499</v>
      </c>
    </row>
    <row r="6542" spans="1:2" x14ac:dyDescent="0.3">
      <c r="A6542">
        <v>8.1896184631612901</v>
      </c>
      <c r="B6542">
        <v>5.4580733146285896</v>
      </c>
    </row>
    <row r="6543" spans="1:2" x14ac:dyDescent="0.3">
      <c r="A6543">
        <v>5.1808308912893599</v>
      </c>
      <c r="B6543">
        <v>3.10284060932113</v>
      </c>
    </row>
    <row r="6544" spans="1:2" x14ac:dyDescent="0.3">
      <c r="A6544">
        <v>7.3295044165078593E-2</v>
      </c>
      <c r="B6544">
        <v>7.3591305405730498</v>
      </c>
    </row>
    <row r="6545" spans="1:2" x14ac:dyDescent="0.3">
      <c r="A6545">
        <v>9.1406123060017901</v>
      </c>
      <c r="B6545">
        <v>4.8620866530573696</v>
      </c>
    </row>
    <row r="6546" spans="1:2" x14ac:dyDescent="0.3">
      <c r="A6546">
        <v>8.4120715476055405</v>
      </c>
      <c r="B6546">
        <v>4.6835000502832598</v>
      </c>
    </row>
    <row r="6547" spans="1:2" x14ac:dyDescent="0.3">
      <c r="A6547">
        <v>8.3603176626121307</v>
      </c>
      <c r="B6547">
        <v>4.82855981291336</v>
      </c>
    </row>
    <row r="6548" spans="1:2" x14ac:dyDescent="0.3">
      <c r="A6548">
        <v>7.9799971414892497</v>
      </c>
      <c r="B6548">
        <v>5.2824717466813098</v>
      </c>
    </row>
    <row r="6549" spans="1:2" x14ac:dyDescent="0.3">
      <c r="A6549">
        <v>8.0278171524956097</v>
      </c>
      <c r="B6549">
        <v>5.1557465568679399</v>
      </c>
    </row>
    <row r="6550" spans="1:2" x14ac:dyDescent="0.3">
      <c r="A6550">
        <v>4.1222096656435996</v>
      </c>
      <c r="B6550">
        <v>3.39000436247807</v>
      </c>
    </row>
    <row r="6551" spans="1:2" x14ac:dyDescent="0.3">
      <c r="A6551">
        <v>4.6652176200603099</v>
      </c>
      <c r="B6551">
        <v>4.3456373189039699</v>
      </c>
    </row>
    <row r="6552" spans="1:2" x14ac:dyDescent="0.3">
      <c r="A6552">
        <v>7.6283124480992699</v>
      </c>
      <c r="B6552">
        <v>2.5707956226614499</v>
      </c>
    </row>
    <row r="6553" spans="1:2" x14ac:dyDescent="0.3">
      <c r="A6553">
        <v>5.5155839330555496</v>
      </c>
      <c r="B6553">
        <v>5.3295977900474698</v>
      </c>
    </row>
    <row r="6554" spans="1:2" x14ac:dyDescent="0.3">
      <c r="A6554">
        <v>8.3465868363135005</v>
      </c>
      <c r="B6554">
        <v>1.7981491618310701</v>
      </c>
    </row>
    <row r="6555" spans="1:2" x14ac:dyDescent="0.3">
      <c r="A6555">
        <v>1.9022325223857199</v>
      </c>
      <c r="B6555">
        <v>1.3738381771493999</v>
      </c>
    </row>
    <row r="6556" spans="1:2" x14ac:dyDescent="0.3">
      <c r="A6556">
        <v>4.4322705590084599</v>
      </c>
      <c r="B6556">
        <v>4.1669406962480799</v>
      </c>
    </row>
    <row r="6557" spans="1:2" x14ac:dyDescent="0.3">
      <c r="A6557">
        <v>0.21688526478085099</v>
      </c>
      <c r="B6557">
        <v>2.6943906454864099</v>
      </c>
    </row>
    <row r="6558" spans="1:2" x14ac:dyDescent="0.3">
      <c r="A6558">
        <v>0.11028112764581301</v>
      </c>
      <c r="B6558">
        <v>4.0817184371638602</v>
      </c>
    </row>
    <row r="6559" spans="1:2" x14ac:dyDescent="0.3">
      <c r="A6559">
        <v>8.8471596504417604</v>
      </c>
      <c r="B6559">
        <v>5.3873634573703804</v>
      </c>
    </row>
    <row r="6560" spans="1:2" x14ac:dyDescent="0.3">
      <c r="A6560">
        <v>8.6375604649977102</v>
      </c>
      <c r="B6560">
        <v>6.4024165344040398</v>
      </c>
    </row>
    <row r="6561" spans="1:2" x14ac:dyDescent="0.3">
      <c r="A6561">
        <v>8.4167042323218606</v>
      </c>
      <c r="B6561">
        <v>4.8708771977085199</v>
      </c>
    </row>
    <row r="6562" spans="1:2" x14ac:dyDescent="0.3">
      <c r="A6562">
        <v>4.4534720930030698</v>
      </c>
      <c r="B6562">
        <v>4.82968617323671</v>
      </c>
    </row>
    <row r="6563" spans="1:2" x14ac:dyDescent="0.3">
      <c r="A6563">
        <v>6.8534897688917198</v>
      </c>
      <c r="B6563">
        <v>-0.59868526408222</v>
      </c>
    </row>
    <row r="6564" spans="1:2" x14ac:dyDescent="0.3">
      <c r="A6564">
        <v>4.5162144227061098</v>
      </c>
      <c r="B6564">
        <v>4.7553880131921504</v>
      </c>
    </row>
    <row r="6565" spans="1:2" x14ac:dyDescent="0.3">
      <c r="A6565">
        <v>4.9735469269765096</v>
      </c>
      <c r="B6565">
        <v>4.23608637602171</v>
      </c>
    </row>
    <row r="6566" spans="1:2" x14ac:dyDescent="0.3">
      <c r="A6566">
        <v>0.36847210410044701</v>
      </c>
      <c r="B6566">
        <v>5.1831365011055599</v>
      </c>
    </row>
    <row r="6567" spans="1:2" x14ac:dyDescent="0.3">
      <c r="A6567">
        <v>0.92820728544504405</v>
      </c>
      <c r="B6567">
        <v>2.1513296534761301</v>
      </c>
    </row>
    <row r="6568" spans="1:2" x14ac:dyDescent="0.3">
      <c r="A6568">
        <v>5.6242647887434298</v>
      </c>
      <c r="B6568">
        <v>3.1575106310730798</v>
      </c>
    </row>
    <row r="6569" spans="1:2" x14ac:dyDescent="0.3">
      <c r="A6569">
        <v>8.19368112345947</v>
      </c>
      <c r="B6569">
        <v>2.6468841915112402</v>
      </c>
    </row>
    <row r="6570" spans="1:2" x14ac:dyDescent="0.3">
      <c r="A6570">
        <v>-6.1648955242850002E-2</v>
      </c>
      <c r="B6570">
        <v>2.9324545481925299</v>
      </c>
    </row>
    <row r="6571" spans="1:2" x14ac:dyDescent="0.3">
      <c r="A6571">
        <v>7.5293636023372903</v>
      </c>
      <c r="B6571">
        <v>6.3118381355872497</v>
      </c>
    </row>
    <row r="6572" spans="1:2" x14ac:dyDescent="0.3">
      <c r="A6572">
        <v>3.9787529007221001</v>
      </c>
      <c r="B6572">
        <v>3.2395122771992702</v>
      </c>
    </row>
    <row r="6573" spans="1:2" x14ac:dyDescent="0.3">
      <c r="A6573">
        <v>8.4808434820085292</v>
      </c>
      <c r="B6573">
        <v>5.0236444994290901</v>
      </c>
    </row>
    <row r="6574" spans="1:2" x14ac:dyDescent="0.3">
      <c r="A6574">
        <v>5.1455046572788303</v>
      </c>
      <c r="B6574">
        <v>4.5544381335117201</v>
      </c>
    </row>
    <row r="6575" spans="1:2" x14ac:dyDescent="0.3">
      <c r="A6575">
        <v>8.6989143200973604</v>
      </c>
      <c r="B6575">
        <v>6.4062309898779697</v>
      </c>
    </row>
    <row r="6576" spans="1:2" x14ac:dyDescent="0.3">
      <c r="A6576">
        <v>0.28685941614202298</v>
      </c>
      <c r="B6576">
        <v>7.04254267144157</v>
      </c>
    </row>
    <row r="6577" spans="1:2" x14ac:dyDescent="0.3">
      <c r="A6577">
        <v>8.3127333968209296</v>
      </c>
      <c r="B6577">
        <v>5.2856052842179597</v>
      </c>
    </row>
    <row r="6578" spans="1:2" x14ac:dyDescent="0.3">
      <c r="A6578">
        <v>7.9804300329376696</v>
      </c>
      <c r="B6578">
        <v>5.3070396283466499</v>
      </c>
    </row>
    <row r="6579" spans="1:2" x14ac:dyDescent="0.3">
      <c r="A6579">
        <v>0.42737378220508898</v>
      </c>
      <c r="B6579">
        <v>1.77421933094311</v>
      </c>
    </row>
    <row r="6580" spans="1:2" x14ac:dyDescent="0.3">
      <c r="A6580">
        <v>5.0189664023941303</v>
      </c>
      <c r="B6580">
        <v>4.0369693980018599</v>
      </c>
    </row>
    <row r="6581" spans="1:2" x14ac:dyDescent="0.3">
      <c r="A6581">
        <v>5.1867188331568199</v>
      </c>
      <c r="B6581">
        <v>4.1878758277666996</v>
      </c>
    </row>
    <row r="6582" spans="1:2" x14ac:dyDescent="0.3">
      <c r="A6582">
        <v>0.66120963421729795</v>
      </c>
      <c r="B6582">
        <v>5.2543412269746197</v>
      </c>
    </row>
    <row r="6583" spans="1:2" x14ac:dyDescent="0.3">
      <c r="A6583">
        <v>4.9688099229733496</v>
      </c>
      <c r="B6583">
        <v>4.2881159247634404</v>
      </c>
    </row>
    <row r="6584" spans="1:2" x14ac:dyDescent="0.3">
      <c r="A6584">
        <v>8.3760354536376695</v>
      </c>
      <c r="B6584">
        <v>4.5161993517390799</v>
      </c>
    </row>
    <row r="6585" spans="1:2" x14ac:dyDescent="0.3">
      <c r="A6585">
        <v>5.0001888414064499</v>
      </c>
      <c r="B6585">
        <v>4.2568022028815999</v>
      </c>
    </row>
    <row r="6586" spans="1:2" x14ac:dyDescent="0.3">
      <c r="A6586">
        <v>0.29024426013932197</v>
      </c>
      <c r="B6586">
        <v>3.0869927188251598</v>
      </c>
    </row>
    <row r="6587" spans="1:2" x14ac:dyDescent="0.3">
      <c r="A6587">
        <v>5.3982160485708599</v>
      </c>
      <c r="B6587">
        <v>3.3818412601779801</v>
      </c>
    </row>
    <row r="6588" spans="1:2" x14ac:dyDescent="0.3">
      <c r="A6588">
        <v>4.9680978469766703</v>
      </c>
      <c r="B6588">
        <v>4.2995959838611402</v>
      </c>
    </row>
    <row r="6589" spans="1:2" x14ac:dyDescent="0.3">
      <c r="A6589">
        <v>1.2592143837666401</v>
      </c>
      <c r="B6589">
        <v>2.61449139188651</v>
      </c>
    </row>
    <row r="6590" spans="1:2" x14ac:dyDescent="0.3">
      <c r="A6590">
        <v>8.4321618259470608</v>
      </c>
      <c r="B6590">
        <v>4.9246668711088999</v>
      </c>
    </row>
    <row r="6591" spans="1:2" x14ac:dyDescent="0.3">
      <c r="A6591">
        <v>7.2702650289834096</v>
      </c>
      <c r="B6591">
        <v>8.4591510437152806</v>
      </c>
    </row>
    <row r="6592" spans="1:2" x14ac:dyDescent="0.3">
      <c r="A6592">
        <v>0.67178388153476298</v>
      </c>
      <c r="B6592">
        <v>1.1383600015939499</v>
      </c>
    </row>
    <row r="6593" spans="1:2" x14ac:dyDescent="0.3">
      <c r="A6593">
        <v>0.79245306532493598</v>
      </c>
      <c r="B6593">
        <v>1.55140562051383</v>
      </c>
    </row>
    <row r="6594" spans="1:2" x14ac:dyDescent="0.3">
      <c r="A6594">
        <v>7.1233400528114403</v>
      </c>
      <c r="B6594">
        <v>7.2209656712685897</v>
      </c>
    </row>
    <row r="6595" spans="1:2" x14ac:dyDescent="0.3">
      <c r="A6595">
        <v>-0.242804997606373</v>
      </c>
      <c r="B6595">
        <v>4.0786618915272603</v>
      </c>
    </row>
    <row r="6596" spans="1:2" x14ac:dyDescent="0.3">
      <c r="A6596">
        <v>-0.57701240521166897</v>
      </c>
      <c r="B6596">
        <v>5.5122105920564097</v>
      </c>
    </row>
    <row r="6597" spans="1:2" x14ac:dyDescent="0.3">
      <c r="A6597">
        <v>4.3813451582998297</v>
      </c>
      <c r="B6597">
        <v>5.8268679169697002</v>
      </c>
    </row>
    <row r="6598" spans="1:2" x14ac:dyDescent="0.3">
      <c r="A6598">
        <v>1.55344597245144</v>
      </c>
      <c r="B6598">
        <v>1.2389133880638801</v>
      </c>
    </row>
    <row r="6599" spans="1:2" x14ac:dyDescent="0.3">
      <c r="A6599">
        <v>8.0368483036485703</v>
      </c>
      <c r="B6599">
        <v>5.50003274571025</v>
      </c>
    </row>
    <row r="6600" spans="1:2" x14ac:dyDescent="0.3">
      <c r="A6600">
        <v>4.8353968276677497</v>
      </c>
      <c r="B6600">
        <v>3.7505925406350999</v>
      </c>
    </row>
    <row r="6601" spans="1:2" x14ac:dyDescent="0.3">
      <c r="A6601">
        <v>0.46371790877181601</v>
      </c>
      <c r="B6601">
        <v>3.1431807823606399</v>
      </c>
    </row>
    <row r="6602" spans="1:2" x14ac:dyDescent="0.3">
      <c r="A6602">
        <v>0.37475491425804203</v>
      </c>
      <c r="B6602">
        <v>1.5930982066228001</v>
      </c>
    </row>
    <row r="6603" spans="1:2" x14ac:dyDescent="0.3">
      <c r="A6603">
        <v>-6.3156863363555895E-4</v>
      </c>
      <c r="B6603">
        <v>6.6479963548262697</v>
      </c>
    </row>
    <row r="6604" spans="1:2" x14ac:dyDescent="0.3">
      <c r="A6604">
        <v>4.5025673419924503</v>
      </c>
      <c r="B6604">
        <v>3.0254684026520602</v>
      </c>
    </row>
    <row r="6605" spans="1:2" x14ac:dyDescent="0.3">
      <c r="A6605">
        <v>7.8020860917932202</v>
      </c>
      <c r="B6605">
        <v>5.4340617665820501</v>
      </c>
    </row>
    <row r="6606" spans="1:2" x14ac:dyDescent="0.3">
      <c r="A6606">
        <v>5.9376230356919404</v>
      </c>
      <c r="B6606">
        <v>3.9836622484661999</v>
      </c>
    </row>
    <row r="6607" spans="1:2" x14ac:dyDescent="0.3">
      <c r="A6607">
        <v>5.1965928484949497</v>
      </c>
      <c r="B6607">
        <v>5.6123494855148097</v>
      </c>
    </row>
    <row r="6608" spans="1:2" x14ac:dyDescent="0.3">
      <c r="A6608">
        <v>4.6996037892408902</v>
      </c>
      <c r="B6608">
        <v>2.7333886880782399</v>
      </c>
    </row>
    <row r="6609" spans="1:2" x14ac:dyDescent="0.3">
      <c r="A6609">
        <v>8.4866673178204604</v>
      </c>
      <c r="B6609">
        <v>2.0356799047704701</v>
      </c>
    </row>
    <row r="6610" spans="1:2" x14ac:dyDescent="0.3">
      <c r="A6610">
        <v>3.9561228868406402</v>
      </c>
      <c r="B6610">
        <v>5.05137009096428</v>
      </c>
    </row>
    <row r="6611" spans="1:2" x14ac:dyDescent="0.3">
      <c r="A6611">
        <v>8.4021217727503092</v>
      </c>
      <c r="B6611">
        <v>4.9459658697426798</v>
      </c>
    </row>
    <row r="6612" spans="1:2" x14ac:dyDescent="0.3">
      <c r="A6612">
        <v>8.7421868227553592</v>
      </c>
      <c r="B6612">
        <v>6.1550353906735404</v>
      </c>
    </row>
    <row r="6613" spans="1:2" x14ac:dyDescent="0.3">
      <c r="A6613">
        <v>7.5442487432866798</v>
      </c>
      <c r="B6613">
        <v>-6.9548320068358205E-2</v>
      </c>
    </row>
    <row r="6614" spans="1:2" x14ac:dyDescent="0.3">
      <c r="A6614">
        <v>0.80889170512294695</v>
      </c>
      <c r="B6614">
        <v>2.7706757053735802</v>
      </c>
    </row>
    <row r="6615" spans="1:2" x14ac:dyDescent="0.3">
      <c r="A6615">
        <v>5.8411000183870403</v>
      </c>
      <c r="B6615">
        <v>3.19090458016719</v>
      </c>
    </row>
    <row r="6616" spans="1:2" x14ac:dyDescent="0.3">
      <c r="A6616">
        <v>7.1728565426048503</v>
      </c>
      <c r="B6616">
        <v>7.78479402247262</v>
      </c>
    </row>
    <row r="6617" spans="1:2" x14ac:dyDescent="0.3">
      <c r="A6617">
        <v>-0.63666158346715596</v>
      </c>
      <c r="B6617">
        <v>5.4333814825801596</v>
      </c>
    </row>
    <row r="6618" spans="1:2" x14ac:dyDescent="0.3">
      <c r="A6618">
        <v>8.8512491968723293</v>
      </c>
      <c r="B6618">
        <v>3.9831135894096401</v>
      </c>
    </row>
    <row r="6619" spans="1:2" x14ac:dyDescent="0.3">
      <c r="A6619">
        <v>0.60768704066022705</v>
      </c>
      <c r="B6619">
        <v>5.4057486749833696</v>
      </c>
    </row>
    <row r="6620" spans="1:2" x14ac:dyDescent="0.3">
      <c r="A6620">
        <v>5.03339548623146</v>
      </c>
      <c r="B6620">
        <v>6.5691257184432903</v>
      </c>
    </row>
    <row r="6621" spans="1:2" x14ac:dyDescent="0.3">
      <c r="A6621">
        <v>4.9940375742374101</v>
      </c>
      <c r="B6621">
        <v>4.1881223234681499</v>
      </c>
    </row>
    <row r="6622" spans="1:2" x14ac:dyDescent="0.3">
      <c r="A6622">
        <v>5.0700799102825096</v>
      </c>
      <c r="B6622">
        <v>4.23149798233006</v>
      </c>
    </row>
    <row r="6623" spans="1:2" x14ac:dyDescent="0.3">
      <c r="A6623">
        <v>8.3118260863146798</v>
      </c>
      <c r="B6623">
        <v>6.6864559966344999</v>
      </c>
    </row>
    <row r="6624" spans="1:2" x14ac:dyDescent="0.3">
      <c r="A6624">
        <v>7.7087815977016296</v>
      </c>
      <c r="B6624">
        <v>6.0477216819520798</v>
      </c>
    </row>
    <row r="6625" spans="1:2" x14ac:dyDescent="0.3">
      <c r="A6625">
        <v>8.4343767958253508</v>
      </c>
      <c r="B6625">
        <v>2.6155571257017298</v>
      </c>
    </row>
    <row r="6626" spans="1:2" x14ac:dyDescent="0.3">
      <c r="A6626">
        <v>8.6599628491366403</v>
      </c>
      <c r="B6626">
        <v>5.4781799755117797</v>
      </c>
    </row>
    <row r="6627" spans="1:2" x14ac:dyDescent="0.3">
      <c r="A6627">
        <v>8.4887206096945604</v>
      </c>
      <c r="B6627">
        <v>4.8749389082452099</v>
      </c>
    </row>
    <row r="6628" spans="1:2" x14ac:dyDescent="0.3">
      <c r="A6628">
        <v>4.4768439967071796</v>
      </c>
      <c r="B6628">
        <v>4.6882934885117598</v>
      </c>
    </row>
    <row r="6629" spans="1:2" x14ac:dyDescent="0.3">
      <c r="A6629">
        <v>-0.49519537370185301</v>
      </c>
      <c r="B6629">
        <v>5.0588146503582703</v>
      </c>
    </row>
    <row r="6630" spans="1:2" x14ac:dyDescent="0.3">
      <c r="A6630">
        <v>5.276798711773</v>
      </c>
      <c r="B6630">
        <v>4.2971347288699304</v>
      </c>
    </row>
    <row r="6631" spans="1:2" x14ac:dyDescent="0.3">
      <c r="A6631">
        <v>5.3330985745970496</v>
      </c>
      <c r="B6631">
        <v>9.3495062656423293</v>
      </c>
    </row>
    <row r="6632" spans="1:2" x14ac:dyDescent="0.3">
      <c r="A6632">
        <v>5.5506358050377997</v>
      </c>
      <c r="B6632">
        <v>4.2813402826322902</v>
      </c>
    </row>
    <row r="6633" spans="1:2" x14ac:dyDescent="0.3">
      <c r="A6633">
        <v>0.24896812012911601</v>
      </c>
      <c r="B6633">
        <v>2.1416745219001498</v>
      </c>
    </row>
    <row r="6634" spans="1:2" x14ac:dyDescent="0.3">
      <c r="A6634">
        <v>3.9260414107205301</v>
      </c>
      <c r="B6634">
        <v>5.2973510320470201</v>
      </c>
    </row>
    <row r="6635" spans="1:2" x14ac:dyDescent="0.3">
      <c r="A6635">
        <v>0.343661970942304</v>
      </c>
      <c r="B6635">
        <v>4.6620560988901198</v>
      </c>
    </row>
    <row r="6636" spans="1:2" x14ac:dyDescent="0.3">
      <c r="A6636">
        <v>5.6517492738674502</v>
      </c>
      <c r="B6636">
        <v>2.7292011373810201</v>
      </c>
    </row>
    <row r="6637" spans="1:2" x14ac:dyDescent="0.3">
      <c r="A6637">
        <v>4.9832618607600097</v>
      </c>
      <c r="B6637">
        <v>3.56439018057393</v>
      </c>
    </row>
    <row r="6638" spans="1:2" x14ac:dyDescent="0.3">
      <c r="A6638">
        <v>0.911274730433278</v>
      </c>
      <c r="B6638">
        <v>3.0820324137832702</v>
      </c>
    </row>
    <row r="6639" spans="1:2" x14ac:dyDescent="0.3">
      <c r="A6639">
        <v>-1.22413456961947E-2</v>
      </c>
      <c r="B6639">
        <v>3.74805856107263</v>
      </c>
    </row>
    <row r="6640" spans="1:2" x14ac:dyDescent="0.3">
      <c r="A6640">
        <v>8.3607544061380992</v>
      </c>
      <c r="B6640">
        <v>4.8837675193827099</v>
      </c>
    </row>
    <row r="6641" spans="1:2" x14ac:dyDescent="0.3">
      <c r="A6641">
        <v>0.42843893099699298</v>
      </c>
      <c r="B6641">
        <v>3.4043508605091701</v>
      </c>
    </row>
    <row r="6642" spans="1:2" x14ac:dyDescent="0.3">
      <c r="A6642">
        <v>4.4767741797307803</v>
      </c>
      <c r="B6642">
        <v>4.17000057508276</v>
      </c>
    </row>
    <row r="6643" spans="1:2" x14ac:dyDescent="0.3">
      <c r="A6643">
        <v>-4.9579003602689298E-2</v>
      </c>
      <c r="B6643">
        <v>2.97984899079766</v>
      </c>
    </row>
    <row r="6644" spans="1:2" x14ac:dyDescent="0.3">
      <c r="A6644">
        <v>5.0583339897850301</v>
      </c>
      <c r="B6644">
        <v>4.2530459449499798</v>
      </c>
    </row>
    <row r="6645" spans="1:2" x14ac:dyDescent="0.3">
      <c r="A6645">
        <v>4.63673130624215</v>
      </c>
      <c r="B6645">
        <v>3.24013839285008</v>
      </c>
    </row>
    <row r="6646" spans="1:2" x14ac:dyDescent="0.3">
      <c r="A6646">
        <v>4.5982989531823302</v>
      </c>
      <c r="B6646">
        <v>4.2537261031723599</v>
      </c>
    </row>
    <row r="6647" spans="1:2" x14ac:dyDescent="0.3">
      <c r="A6647">
        <v>0.26032190649564801</v>
      </c>
      <c r="B6647">
        <v>2.8444991489643199</v>
      </c>
    </row>
    <row r="6648" spans="1:2" x14ac:dyDescent="0.3">
      <c r="A6648">
        <v>5.1770024776212296</v>
      </c>
      <c r="B6648">
        <v>8.7492024802202</v>
      </c>
    </row>
    <row r="6649" spans="1:2" x14ac:dyDescent="0.3">
      <c r="A6649">
        <v>4.8739687095778699</v>
      </c>
      <c r="B6649">
        <v>5.1942564949680996</v>
      </c>
    </row>
    <row r="6650" spans="1:2" x14ac:dyDescent="0.3">
      <c r="A6650">
        <v>8.5252923260372295</v>
      </c>
      <c r="B6650">
        <v>5.1275311261758896</v>
      </c>
    </row>
    <row r="6651" spans="1:2" x14ac:dyDescent="0.3">
      <c r="A6651">
        <v>3.1926368243718501</v>
      </c>
      <c r="B6651">
        <v>0.684093814492305</v>
      </c>
    </row>
    <row r="6652" spans="1:2" x14ac:dyDescent="0.3">
      <c r="A6652">
        <v>4.0090572783693004</v>
      </c>
      <c r="B6652">
        <v>4.6610866141737501</v>
      </c>
    </row>
    <row r="6653" spans="1:2" x14ac:dyDescent="0.3">
      <c r="A6653">
        <v>0.39651265522784601</v>
      </c>
      <c r="B6653">
        <v>3.0680338092632198</v>
      </c>
    </row>
    <row r="6654" spans="1:2" x14ac:dyDescent="0.3">
      <c r="A6654">
        <v>-0.21369952936969699</v>
      </c>
      <c r="B6654">
        <v>2.7531504522064001</v>
      </c>
    </row>
    <row r="6655" spans="1:2" x14ac:dyDescent="0.3">
      <c r="A6655">
        <v>8.6625629104696404</v>
      </c>
      <c r="B6655">
        <v>5.6442036309927799</v>
      </c>
    </row>
    <row r="6656" spans="1:2" x14ac:dyDescent="0.3">
      <c r="A6656">
        <v>0.86649015413609298</v>
      </c>
      <c r="B6656">
        <v>5.9027398043477897</v>
      </c>
    </row>
    <row r="6657" spans="1:2" x14ac:dyDescent="0.3">
      <c r="A6657">
        <v>4.7633911561965201</v>
      </c>
      <c r="B6657">
        <v>4.7749355230408304</v>
      </c>
    </row>
    <row r="6658" spans="1:2" x14ac:dyDescent="0.3">
      <c r="A6658">
        <v>8.00667555132625</v>
      </c>
      <c r="B6658">
        <v>4.6034560113297198</v>
      </c>
    </row>
    <row r="6659" spans="1:2" x14ac:dyDescent="0.3">
      <c r="A6659">
        <v>4.4055869825263798</v>
      </c>
      <c r="B6659">
        <v>2.6636417725510499</v>
      </c>
    </row>
    <row r="6660" spans="1:2" x14ac:dyDescent="0.3">
      <c r="A6660">
        <v>5.49405023574064</v>
      </c>
      <c r="B6660">
        <v>2.89913876808453</v>
      </c>
    </row>
    <row r="6661" spans="1:2" x14ac:dyDescent="0.3">
      <c r="A6661">
        <v>4.5253494954258597</v>
      </c>
      <c r="B6661">
        <v>2.8655002539938099</v>
      </c>
    </row>
    <row r="6662" spans="1:2" x14ac:dyDescent="0.3">
      <c r="A6662">
        <v>0.47298947376982697</v>
      </c>
      <c r="B6662">
        <v>4.9861158009721498</v>
      </c>
    </row>
    <row r="6663" spans="1:2" x14ac:dyDescent="0.3">
      <c r="A6663">
        <v>-0.32461364439129597</v>
      </c>
      <c r="B6663">
        <v>6.4599935474015497</v>
      </c>
    </row>
    <row r="6664" spans="1:2" x14ac:dyDescent="0.3">
      <c r="A6664">
        <v>5.6115682231517701</v>
      </c>
      <c r="B6664">
        <v>3.3789062293933601</v>
      </c>
    </row>
    <row r="6665" spans="1:2" x14ac:dyDescent="0.3">
      <c r="A6665">
        <v>0.298402922346794</v>
      </c>
      <c r="B6665">
        <v>2.0540430822396698</v>
      </c>
    </row>
    <row r="6666" spans="1:2" x14ac:dyDescent="0.3">
      <c r="A6666">
        <v>6.8691879990904203</v>
      </c>
      <c r="B6666">
        <v>7.3479412346880197</v>
      </c>
    </row>
    <row r="6667" spans="1:2" x14ac:dyDescent="0.3">
      <c r="A6667">
        <v>4.9714509793808199</v>
      </c>
      <c r="B6667">
        <v>4.6688890883178402</v>
      </c>
    </row>
    <row r="6668" spans="1:2" x14ac:dyDescent="0.3">
      <c r="A6668">
        <v>8.3660533085600495</v>
      </c>
      <c r="B6668">
        <v>4.3240081994148696</v>
      </c>
    </row>
    <row r="6669" spans="1:2" x14ac:dyDescent="0.3">
      <c r="A6669">
        <v>5.3706845858602996</v>
      </c>
      <c r="B6669">
        <v>4.9410728604245397</v>
      </c>
    </row>
    <row r="6670" spans="1:2" x14ac:dyDescent="0.3">
      <c r="A6670">
        <v>7.4211604136748299</v>
      </c>
      <c r="B6670">
        <v>5.6706014927836303</v>
      </c>
    </row>
    <row r="6671" spans="1:2" x14ac:dyDescent="0.3">
      <c r="A6671">
        <v>0.29027913134452898</v>
      </c>
      <c r="B6671">
        <v>3.30800303228953</v>
      </c>
    </row>
    <row r="6672" spans="1:2" x14ac:dyDescent="0.3">
      <c r="A6672">
        <v>-0.115593995178656</v>
      </c>
      <c r="B6672">
        <v>6.3438489122006096</v>
      </c>
    </row>
    <row r="6673" spans="1:2" x14ac:dyDescent="0.3">
      <c r="A6673">
        <v>8.0746779605969898</v>
      </c>
      <c r="B6673">
        <v>4.4055768847101797</v>
      </c>
    </row>
    <row r="6674" spans="1:2" x14ac:dyDescent="0.3">
      <c r="A6674">
        <v>8.40020211890055</v>
      </c>
      <c r="B6674">
        <v>4.6108331244585701</v>
      </c>
    </row>
    <row r="6675" spans="1:2" x14ac:dyDescent="0.3">
      <c r="A6675">
        <v>8.3363186325971199</v>
      </c>
      <c r="B6675">
        <v>4.7374110848988096</v>
      </c>
    </row>
    <row r="6676" spans="1:2" x14ac:dyDescent="0.3">
      <c r="A6676">
        <v>0.31162903659725499</v>
      </c>
      <c r="B6676">
        <v>6.18668070885668</v>
      </c>
    </row>
    <row r="6677" spans="1:2" x14ac:dyDescent="0.3">
      <c r="A6677">
        <v>-0.54229694397286399</v>
      </c>
      <c r="B6677">
        <v>5.9416446101058398</v>
      </c>
    </row>
    <row r="6678" spans="1:2" x14ac:dyDescent="0.3">
      <c r="A6678">
        <v>0.69794565911805895</v>
      </c>
      <c r="B6678">
        <v>3.74485852736189</v>
      </c>
    </row>
    <row r="6679" spans="1:2" x14ac:dyDescent="0.3">
      <c r="A6679">
        <v>1.2719361291040601</v>
      </c>
      <c r="B6679">
        <v>7.1388552625785904</v>
      </c>
    </row>
    <row r="6680" spans="1:2" x14ac:dyDescent="0.3">
      <c r="A6680">
        <v>4.2070089881790098</v>
      </c>
      <c r="B6680">
        <v>3.6559108447791799</v>
      </c>
    </row>
    <row r="6681" spans="1:2" x14ac:dyDescent="0.3">
      <c r="A6681">
        <v>2.77258756284232</v>
      </c>
      <c r="B6681">
        <v>0.71189394774384895</v>
      </c>
    </row>
    <row r="6682" spans="1:2" x14ac:dyDescent="0.3">
      <c r="A6682">
        <v>5.2792168768591798</v>
      </c>
      <c r="B6682">
        <v>4.7366125631442904</v>
      </c>
    </row>
    <row r="6683" spans="1:2" x14ac:dyDescent="0.3">
      <c r="A6683">
        <v>-0.117840539386506</v>
      </c>
      <c r="B6683">
        <v>3.0235394266429201</v>
      </c>
    </row>
    <row r="6684" spans="1:2" x14ac:dyDescent="0.3">
      <c r="A6684">
        <v>8.8644180566588702</v>
      </c>
      <c r="B6684">
        <v>2.1970890822151401</v>
      </c>
    </row>
    <row r="6685" spans="1:2" x14ac:dyDescent="0.3">
      <c r="A6685">
        <v>4.9371834287931398</v>
      </c>
      <c r="B6685">
        <v>4.4943548576033301</v>
      </c>
    </row>
    <row r="6686" spans="1:2" x14ac:dyDescent="0.3">
      <c r="A6686">
        <v>0.641785122559281</v>
      </c>
      <c r="B6686">
        <v>3.2041168607802701</v>
      </c>
    </row>
    <row r="6687" spans="1:2" x14ac:dyDescent="0.3">
      <c r="A6687">
        <v>6.4340840861317297</v>
      </c>
      <c r="B6687">
        <v>8.8756007894607905</v>
      </c>
    </row>
    <row r="6688" spans="1:2" x14ac:dyDescent="0.3">
      <c r="A6688">
        <v>8.4399964594113808</v>
      </c>
      <c r="B6688">
        <v>4.80542082575995</v>
      </c>
    </row>
    <row r="6689" spans="1:2" x14ac:dyDescent="0.3">
      <c r="A6689">
        <v>5.1577772591148401</v>
      </c>
      <c r="B6689">
        <v>4.3785851879773503</v>
      </c>
    </row>
    <row r="6690" spans="1:2" x14ac:dyDescent="0.3">
      <c r="A6690">
        <v>0.43876471837848202</v>
      </c>
      <c r="B6690">
        <v>2.65826569372771</v>
      </c>
    </row>
    <row r="6691" spans="1:2" x14ac:dyDescent="0.3">
      <c r="A6691">
        <v>8.2591747773640307</v>
      </c>
      <c r="B6691">
        <v>1.9885128185982699</v>
      </c>
    </row>
    <row r="6692" spans="1:2" x14ac:dyDescent="0.3">
      <c r="A6692">
        <v>7.4554959427055403</v>
      </c>
      <c r="B6692">
        <v>6.3289510985820199</v>
      </c>
    </row>
    <row r="6693" spans="1:2" x14ac:dyDescent="0.3">
      <c r="A6693">
        <v>6.3235286753943798E-2</v>
      </c>
      <c r="B6693">
        <v>3.95592977351287</v>
      </c>
    </row>
    <row r="6694" spans="1:2" x14ac:dyDescent="0.3">
      <c r="A6694">
        <v>8.3140925140200697</v>
      </c>
      <c r="B6694">
        <v>3.23031675412749</v>
      </c>
    </row>
    <row r="6695" spans="1:2" x14ac:dyDescent="0.3">
      <c r="A6695">
        <v>-7.9845734793828102E-2</v>
      </c>
      <c r="B6695">
        <v>4.1998206633991799</v>
      </c>
    </row>
    <row r="6696" spans="1:2" x14ac:dyDescent="0.3">
      <c r="A6696">
        <v>0.28051510660412399</v>
      </c>
      <c r="B6696">
        <v>2.54748322273494</v>
      </c>
    </row>
    <row r="6697" spans="1:2" x14ac:dyDescent="0.3">
      <c r="A6697">
        <v>7.5570759780389603</v>
      </c>
      <c r="B6697">
        <v>0.70532885115990496</v>
      </c>
    </row>
    <row r="6698" spans="1:2" x14ac:dyDescent="0.3">
      <c r="A6698">
        <v>5.4127229548509899</v>
      </c>
      <c r="B6698">
        <v>9.3863303024451792</v>
      </c>
    </row>
    <row r="6699" spans="1:2" x14ac:dyDescent="0.3">
      <c r="A6699">
        <v>0.98409493792556801</v>
      </c>
      <c r="B6699">
        <v>3.09532238709077</v>
      </c>
    </row>
    <row r="6700" spans="1:2" x14ac:dyDescent="0.3">
      <c r="A6700">
        <v>-1.19545370072451E-2</v>
      </c>
      <c r="B6700">
        <v>4.8605918025752901</v>
      </c>
    </row>
    <row r="6701" spans="1:2" x14ac:dyDescent="0.3">
      <c r="A6701">
        <v>8.5655403635014498</v>
      </c>
      <c r="B6701">
        <v>4.6936318989628401</v>
      </c>
    </row>
    <row r="6702" spans="1:2" x14ac:dyDescent="0.3">
      <c r="A6702">
        <v>5.2260528631486096</v>
      </c>
      <c r="B6702">
        <v>3.2707774227981199</v>
      </c>
    </row>
    <row r="6703" spans="1:2" x14ac:dyDescent="0.3">
      <c r="A6703">
        <v>0.30312776315423301</v>
      </c>
      <c r="B6703">
        <v>4.9891268330368597</v>
      </c>
    </row>
    <row r="6704" spans="1:2" x14ac:dyDescent="0.3">
      <c r="A6704">
        <v>0.83939550086822901</v>
      </c>
      <c r="B6704">
        <v>6.3094553011347099</v>
      </c>
    </row>
    <row r="6705" spans="1:2" x14ac:dyDescent="0.3">
      <c r="A6705">
        <v>5.3989963148947497</v>
      </c>
      <c r="B6705">
        <v>5.54085540157606</v>
      </c>
    </row>
    <row r="6706" spans="1:2" x14ac:dyDescent="0.3">
      <c r="A6706">
        <v>2.03254780191507</v>
      </c>
      <c r="B6706">
        <v>0.12956212850099799</v>
      </c>
    </row>
    <row r="6707" spans="1:2" x14ac:dyDescent="0.3">
      <c r="A6707">
        <v>7.3480729173914003</v>
      </c>
      <c r="B6707">
        <v>8.4578411293456099</v>
      </c>
    </row>
    <row r="6708" spans="1:2" x14ac:dyDescent="0.3">
      <c r="A6708">
        <v>4.12190891042082</v>
      </c>
      <c r="B6708">
        <v>3.6696100638363398</v>
      </c>
    </row>
    <row r="6709" spans="1:2" x14ac:dyDescent="0.3">
      <c r="A6709">
        <v>3.9675936433803098</v>
      </c>
      <c r="B6709">
        <v>5.0083549849213203</v>
      </c>
    </row>
    <row r="6710" spans="1:2" x14ac:dyDescent="0.3">
      <c r="A6710">
        <v>0.41231700533896398</v>
      </c>
      <c r="B6710">
        <v>3.3149729459503199</v>
      </c>
    </row>
    <row r="6711" spans="1:2" x14ac:dyDescent="0.3">
      <c r="A6711">
        <v>8.1965944928226904</v>
      </c>
      <c r="B6711">
        <v>5.1432488304867103</v>
      </c>
    </row>
    <row r="6712" spans="1:2" x14ac:dyDescent="0.3">
      <c r="A6712">
        <v>4.56027518147196</v>
      </c>
      <c r="B6712">
        <v>4.2620519285732303</v>
      </c>
    </row>
    <row r="6713" spans="1:2" x14ac:dyDescent="0.3">
      <c r="A6713">
        <v>4.1082112182646204</v>
      </c>
      <c r="B6713">
        <v>4.9508636921162603</v>
      </c>
    </row>
    <row r="6714" spans="1:2" x14ac:dyDescent="0.3">
      <c r="A6714">
        <v>5.1005308872868804</v>
      </c>
      <c r="B6714">
        <v>4.2893014025439404</v>
      </c>
    </row>
    <row r="6715" spans="1:2" x14ac:dyDescent="0.3">
      <c r="A6715">
        <v>-0.32851715133385001</v>
      </c>
      <c r="B6715">
        <v>3.0445035184836202</v>
      </c>
    </row>
    <row r="6716" spans="1:2" x14ac:dyDescent="0.3">
      <c r="A6716">
        <v>0.72220336447882405</v>
      </c>
      <c r="B6716">
        <v>3.0558246778576601</v>
      </c>
    </row>
    <row r="6717" spans="1:2" x14ac:dyDescent="0.3">
      <c r="A6717">
        <v>8.4900151505752</v>
      </c>
      <c r="B6717">
        <v>5.0629338363366099</v>
      </c>
    </row>
    <row r="6718" spans="1:2" x14ac:dyDescent="0.3">
      <c r="A6718">
        <v>0.31182256857615398</v>
      </c>
      <c r="B6718">
        <v>3.0692936952971399</v>
      </c>
    </row>
    <row r="6719" spans="1:2" x14ac:dyDescent="0.3">
      <c r="A6719">
        <v>8.13787330249008</v>
      </c>
      <c r="B6719">
        <v>4.2343737242225501</v>
      </c>
    </row>
    <row r="6720" spans="1:2" x14ac:dyDescent="0.3">
      <c r="A6720">
        <v>5.25381851960283</v>
      </c>
      <c r="B6720">
        <v>5.4514613052608398</v>
      </c>
    </row>
    <row r="6721" spans="1:2" x14ac:dyDescent="0.3">
      <c r="A6721">
        <v>-0.23122321535986501</v>
      </c>
      <c r="B6721">
        <v>3.19853178178822</v>
      </c>
    </row>
    <row r="6722" spans="1:2" x14ac:dyDescent="0.3">
      <c r="A6722">
        <v>0.25559780688357497</v>
      </c>
      <c r="B6722">
        <v>2.9615554060292602</v>
      </c>
    </row>
    <row r="6723" spans="1:2" x14ac:dyDescent="0.3">
      <c r="A6723">
        <v>8.9585800652660108</v>
      </c>
      <c r="B6723">
        <v>4.8667909920029899</v>
      </c>
    </row>
    <row r="6724" spans="1:2" x14ac:dyDescent="0.3">
      <c r="A6724">
        <v>-7.4596751647788104E-2</v>
      </c>
      <c r="B6724">
        <v>2.97546729628553</v>
      </c>
    </row>
    <row r="6725" spans="1:2" x14ac:dyDescent="0.3">
      <c r="A6725">
        <v>0.63763538821306398</v>
      </c>
      <c r="B6725">
        <v>3.3369394708215099</v>
      </c>
    </row>
    <row r="6726" spans="1:2" x14ac:dyDescent="0.3">
      <c r="A6726">
        <v>0.39006756467525999</v>
      </c>
      <c r="B6726">
        <v>4.4490625764369298</v>
      </c>
    </row>
    <row r="6727" spans="1:2" x14ac:dyDescent="0.3">
      <c r="A6727">
        <v>8.6800036525367599</v>
      </c>
      <c r="B6727">
        <v>6.0844852808191998</v>
      </c>
    </row>
    <row r="6728" spans="1:2" x14ac:dyDescent="0.3">
      <c r="A6728">
        <v>8.4459180862919396</v>
      </c>
      <c r="B6728">
        <v>5.2545952271389096</v>
      </c>
    </row>
    <row r="6729" spans="1:2" x14ac:dyDescent="0.3">
      <c r="A6729">
        <v>-0.74129406177729995</v>
      </c>
      <c r="B6729">
        <v>4.4436689547966601</v>
      </c>
    </row>
    <row r="6730" spans="1:2" x14ac:dyDescent="0.3">
      <c r="A6730">
        <v>1.4137156746941999</v>
      </c>
      <c r="B6730">
        <v>1.99001153338049</v>
      </c>
    </row>
    <row r="6731" spans="1:2" x14ac:dyDescent="0.3">
      <c r="A6731">
        <v>5.4344151602826498</v>
      </c>
      <c r="B6731">
        <v>2.0013392192537198</v>
      </c>
    </row>
    <row r="6732" spans="1:2" x14ac:dyDescent="0.3">
      <c r="A6732">
        <v>1.2342359912407399</v>
      </c>
      <c r="B6732">
        <v>2.60977850192744</v>
      </c>
    </row>
    <row r="6733" spans="1:2" x14ac:dyDescent="0.3">
      <c r="A6733">
        <v>7.7793243802765204</v>
      </c>
      <c r="B6733">
        <v>5.7756226703630604</v>
      </c>
    </row>
    <row r="6734" spans="1:2" x14ac:dyDescent="0.3">
      <c r="A6734">
        <v>5.5503728541763202</v>
      </c>
      <c r="B6734">
        <v>5.3162203353924404</v>
      </c>
    </row>
    <row r="6735" spans="1:2" x14ac:dyDescent="0.3">
      <c r="A6735">
        <v>-0.22963389339735399</v>
      </c>
      <c r="B6735">
        <v>5.1642357041761899</v>
      </c>
    </row>
    <row r="6736" spans="1:2" x14ac:dyDescent="0.3">
      <c r="A6736">
        <v>5.0839905740951297</v>
      </c>
      <c r="B6736">
        <v>4.0685797462374298</v>
      </c>
    </row>
    <row r="6737" spans="1:2" x14ac:dyDescent="0.3">
      <c r="A6737">
        <v>8.4011513197700207</v>
      </c>
      <c r="B6737">
        <v>4.8791593319168003</v>
      </c>
    </row>
    <row r="6738" spans="1:2" x14ac:dyDescent="0.3">
      <c r="A6738">
        <v>1.3318240357670299</v>
      </c>
      <c r="B6738">
        <v>2.3701526942252298</v>
      </c>
    </row>
    <row r="6739" spans="1:2" x14ac:dyDescent="0.3">
      <c r="A6739">
        <v>8.3841771316391203</v>
      </c>
      <c r="B6739">
        <v>5.5747541214591498</v>
      </c>
    </row>
    <row r="6740" spans="1:2" x14ac:dyDescent="0.3">
      <c r="A6740">
        <v>7.7503622865335395E-2</v>
      </c>
      <c r="B6740">
        <v>3.2521923740156899</v>
      </c>
    </row>
    <row r="6741" spans="1:2" x14ac:dyDescent="0.3">
      <c r="A6741">
        <v>8.6980736285168803</v>
      </c>
      <c r="B6741">
        <v>4.7496309155119896</v>
      </c>
    </row>
    <row r="6742" spans="1:2" x14ac:dyDescent="0.3">
      <c r="A6742">
        <v>6.2216973102277202E-2</v>
      </c>
      <c r="B6742">
        <v>3.08027739332173</v>
      </c>
    </row>
    <row r="6743" spans="1:2" x14ac:dyDescent="0.3">
      <c r="A6743">
        <v>8.4128606014471394</v>
      </c>
      <c r="B6743">
        <v>4.6804934762733597</v>
      </c>
    </row>
    <row r="6744" spans="1:2" x14ac:dyDescent="0.3">
      <c r="A6744">
        <v>8.03323018387891</v>
      </c>
      <c r="B6744">
        <v>3.83603252086403</v>
      </c>
    </row>
    <row r="6745" spans="1:2" x14ac:dyDescent="0.3">
      <c r="A6745">
        <v>0.93595861373627198</v>
      </c>
      <c r="B6745">
        <v>6.32778524013312</v>
      </c>
    </row>
    <row r="6746" spans="1:2" x14ac:dyDescent="0.3">
      <c r="A6746">
        <v>0.25065855176718299</v>
      </c>
      <c r="B6746">
        <v>6.1029974560384499</v>
      </c>
    </row>
    <row r="6747" spans="1:2" x14ac:dyDescent="0.3">
      <c r="A6747">
        <v>1.14479112118766</v>
      </c>
      <c r="B6747">
        <v>2.4549992656068</v>
      </c>
    </row>
    <row r="6748" spans="1:2" x14ac:dyDescent="0.3">
      <c r="A6748">
        <v>7.3714215978121498</v>
      </c>
      <c r="B6748">
        <v>6.4802728661338804</v>
      </c>
    </row>
    <row r="6749" spans="1:2" x14ac:dyDescent="0.3">
      <c r="A6749">
        <v>8.4795217589651006</v>
      </c>
      <c r="B6749">
        <v>5.3780419530255701</v>
      </c>
    </row>
    <row r="6750" spans="1:2" x14ac:dyDescent="0.3">
      <c r="A6750">
        <v>7.8782955288832897</v>
      </c>
      <c r="B6750">
        <v>5.3920650925545104</v>
      </c>
    </row>
    <row r="6751" spans="1:2" x14ac:dyDescent="0.3">
      <c r="A6751">
        <v>0.36198362651621802</v>
      </c>
      <c r="B6751">
        <v>5.0506701900823296</v>
      </c>
    </row>
    <row r="6752" spans="1:2" x14ac:dyDescent="0.3">
      <c r="A6752">
        <v>5.6784050075677497</v>
      </c>
      <c r="B6752">
        <v>2.9458521262002799</v>
      </c>
    </row>
    <row r="6753" spans="1:2" x14ac:dyDescent="0.3">
      <c r="A6753">
        <v>8.5524268564858801</v>
      </c>
      <c r="B6753">
        <v>4.6562696683153302</v>
      </c>
    </row>
    <row r="6754" spans="1:2" x14ac:dyDescent="0.3">
      <c r="A6754">
        <v>0.16381617909597301</v>
      </c>
      <c r="B6754">
        <v>2.54341500839725</v>
      </c>
    </row>
    <row r="6755" spans="1:2" x14ac:dyDescent="0.3">
      <c r="A6755">
        <v>4.2674532263815799</v>
      </c>
      <c r="B6755">
        <v>3.3362838745393999</v>
      </c>
    </row>
    <row r="6756" spans="1:2" x14ac:dyDescent="0.3">
      <c r="A6756">
        <v>4.7107454898804502</v>
      </c>
      <c r="B6756">
        <v>4.3524553213473798</v>
      </c>
    </row>
    <row r="6757" spans="1:2" x14ac:dyDescent="0.3">
      <c r="A6757">
        <v>-0.55804199759959405</v>
      </c>
      <c r="B6757">
        <v>3.6244328866029298</v>
      </c>
    </row>
    <row r="6758" spans="1:2" x14ac:dyDescent="0.3">
      <c r="A6758">
        <v>0.29665206558664098</v>
      </c>
      <c r="B6758">
        <v>3.03282059761022</v>
      </c>
    </row>
    <row r="6759" spans="1:2" x14ac:dyDescent="0.3">
      <c r="A6759">
        <v>8.4555711383950403</v>
      </c>
      <c r="B6759">
        <v>5.1541129322604098</v>
      </c>
    </row>
    <row r="6760" spans="1:2" x14ac:dyDescent="0.3">
      <c r="A6760">
        <v>8.4418386216793806</v>
      </c>
      <c r="B6760">
        <v>4.9930334971914103</v>
      </c>
    </row>
    <row r="6761" spans="1:2" x14ac:dyDescent="0.3">
      <c r="A6761">
        <v>0.385974933674047</v>
      </c>
      <c r="B6761">
        <v>3.0768464739213899</v>
      </c>
    </row>
    <row r="6762" spans="1:2" x14ac:dyDescent="0.3">
      <c r="A6762">
        <v>5.04509963712868</v>
      </c>
      <c r="B6762">
        <v>4.4592391396059501</v>
      </c>
    </row>
    <row r="6763" spans="1:2" x14ac:dyDescent="0.3">
      <c r="A6763">
        <v>8.1284815219574096</v>
      </c>
      <c r="B6763">
        <v>6.8296233601227199</v>
      </c>
    </row>
    <row r="6764" spans="1:2" x14ac:dyDescent="0.3">
      <c r="A6764">
        <v>0.79254345853868002</v>
      </c>
      <c r="B6764">
        <v>1.61290124074866</v>
      </c>
    </row>
    <row r="6765" spans="1:2" x14ac:dyDescent="0.3">
      <c r="A6765">
        <v>7.9575707737687402</v>
      </c>
      <c r="B6765">
        <v>5.7202687408616297</v>
      </c>
    </row>
    <row r="6766" spans="1:2" x14ac:dyDescent="0.3">
      <c r="A6766">
        <v>8.2466604463142996</v>
      </c>
      <c r="B6766">
        <v>4.8762266628622797</v>
      </c>
    </row>
    <row r="6767" spans="1:2" x14ac:dyDescent="0.3">
      <c r="A6767">
        <v>0.213311004689237</v>
      </c>
      <c r="B6767">
        <v>5.1592719439441597</v>
      </c>
    </row>
    <row r="6768" spans="1:2" x14ac:dyDescent="0.3">
      <c r="A6768">
        <v>4.8084870765715397</v>
      </c>
      <c r="B6768">
        <v>4.0869928877728103</v>
      </c>
    </row>
    <row r="6769" spans="1:2" x14ac:dyDescent="0.3">
      <c r="A6769">
        <v>0.16472891844187901</v>
      </c>
      <c r="B6769">
        <v>3.4063508782932002</v>
      </c>
    </row>
    <row r="6770" spans="1:2" x14ac:dyDescent="0.3">
      <c r="A6770">
        <v>5.3660292867449302</v>
      </c>
      <c r="B6770">
        <v>4.3330286253486197</v>
      </c>
    </row>
    <row r="6771" spans="1:2" x14ac:dyDescent="0.3">
      <c r="A6771">
        <v>8.2055351434753696</v>
      </c>
      <c r="B6771">
        <v>3.5426264283167699</v>
      </c>
    </row>
    <row r="6772" spans="1:2" x14ac:dyDescent="0.3">
      <c r="A6772">
        <v>4.9706713948048797</v>
      </c>
      <c r="B6772">
        <v>4.5716369033940101</v>
      </c>
    </row>
    <row r="6773" spans="1:2" x14ac:dyDescent="0.3">
      <c r="A6773">
        <v>1.63968803682106</v>
      </c>
      <c r="B6773">
        <v>1.8605017767951499</v>
      </c>
    </row>
    <row r="6774" spans="1:2" x14ac:dyDescent="0.3">
      <c r="A6774">
        <v>8.2057023014350001</v>
      </c>
      <c r="B6774">
        <v>4.55724639708205</v>
      </c>
    </row>
    <row r="6775" spans="1:2" x14ac:dyDescent="0.3">
      <c r="A6775">
        <v>-0.34528505644399798</v>
      </c>
      <c r="B6775">
        <v>3.32359486432278</v>
      </c>
    </row>
    <row r="6776" spans="1:2" x14ac:dyDescent="0.3">
      <c r="A6776">
        <v>8.9550110681276092</v>
      </c>
      <c r="B6776">
        <v>3.2433536925706998</v>
      </c>
    </row>
    <row r="6777" spans="1:2" x14ac:dyDescent="0.3">
      <c r="A6777">
        <v>4.4160007711707099</v>
      </c>
      <c r="B6777">
        <v>3.0862046563312</v>
      </c>
    </row>
    <row r="6778" spans="1:2" x14ac:dyDescent="0.3">
      <c r="A6778">
        <v>0.72076410286277404</v>
      </c>
      <c r="B6778">
        <v>2.9085349879348699</v>
      </c>
    </row>
    <row r="6779" spans="1:2" x14ac:dyDescent="0.3">
      <c r="A6779">
        <v>5.1139253059459699</v>
      </c>
      <c r="B6779">
        <v>4.1954929652283699</v>
      </c>
    </row>
    <row r="6780" spans="1:2" x14ac:dyDescent="0.3">
      <c r="A6780">
        <v>0.366346418115504</v>
      </c>
      <c r="B6780">
        <v>3.08723497471644</v>
      </c>
    </row>
    <row r="6781" spans="1:2" x14ac:dyDescent="0.3">
      <c r="A6781">
        <v>7.5191138775970501</v>
      </c>
      <c r="B6781">
        <v>7.7663674964452296</v>
      </c>
    </row>
    <row r="6782" spans="1:2" x14ac:dyDescent="0.3">
      <c r="A6782">
        <v>2.08268380527536</v>
      </c>
      <c r="B6782">
        <v>1.3934292100953101</v>
      </c>
    </row>
    <row r="6783" spans="1:2" x14ac:dyDescent="0.3">
      <c r="A6783">
        <v>8.2320306851740792</v>
      </c>
      <c r="B6783">
        <v>4.8005098434276299</v>
      </c>
    </row>
    <row r="6784" spans="1:2" x14ac:dyDescent="0.3">
      <c r="A6784">
        <v>0.64574308463799401</v>
      </c>
      <c r="B6784">
        <v>3.65928501188393</v>
      </c>
    </row>
    <row r="6785" spans="1:2" x14ac:dyDescent="0.3">
      <c r="A6785">
        <v>0.35165558393580998</v>
      </c>
      <c r="B6785">
        <v>4.4906784054436901</v>
      </c>
    </row>
    <row r="6786" spans="1:2" x14ac:dyDescent="0.3">
      <c r="A6786">
        <v>5.7941886125909097</v>
      </c>
      <c r="B6786">
        <v>4.1879966419121599</v>
      </c>
    </row>
    <row r="6787" spans="1:2" x14ac:dyDescent="0.3">
      <c r="A6787">
        <v>7.4853244603018201</v>
      </c>
      <c r="B6787">
        <v>5.6727131598335703</v>
      </c>
    </row>
    <row r="6788" spans="1:2" x14ac:dyDescent="0.3">
      <c r="A6788">
        <v>0.14079304921307501</v>
      </c>
      <c r="B6788">
        <v>3.11316292264384</v>
      </c>
    </row>
    <row r="6789" spans="1:2" x14ac:dyDescent="0.3">
      <c r="A6789">
        <v>7.6024541663025804</v>
      </c>
      <c r="B6789">
        <v>6.3769223377086997</v>
      </c>
    </row>
    <row r="6790" spans="1:2" x14ac:dyDescent="0.3">
      <c r="A6790">
        <v>8.2962646249023795</v>
      </c>
      <c r="B6790">
        <v>3.7516962943560301</v>
      </c>
    </row>
    <row r="6791" spans="1:2" x14ac:dyDescent="0.3">
      <c r="A6791">
        <v>1.9157607280692199E-2</v>
      </c>
      <c r="B6791">
        <v>6.1753377931172997</v>
      </c>
    </row>
    <row r="6792" spans="1:2" x14ac:dyDescent="0.3">
      <c r="A6792">
        <v>2.0495175784948798</v>
      </c>
      <c r="B6792">
        <v>0.61042929924622702</v>
      </c>
    </row>
    <row r="6793" spans="1:2" x14ac:dyDescent="0.3">
      <c r="A6793">
        <v>8.5398162842580003</v>
      </c>
      <c r="B6793">
        <v>6.4681957939616099</v>
      </c>
    </row>
    <row r="6794" spans="1:2" x14ac:dyDescent="0.3">
      <c r="A6794">
        <v>4.6018033131815796</v>
      </c>
      <c r="B6794">
        <v>4.5108432531927303</v>
      </c>
    </row>
    <row r="6795" spans="1:2" x14ac:dyDescent="0.3">
      <c r="A6795">
        <v>5.3081717491805902</v>
      </c>
      <c r="B6795">
        <v>10.0711830584428</v>
      </c>
    </row>
    <row r="6796" spans="1:2" x14ac:dyDescent="0.3">
      <c r="A6796">
        <v>8.5774126976535499</v>
      </c>
      <c r="B6796">
        <v>4.6031815066890598</v>
      </c>
    </row>
    <row r="6797" spans="1:2" x14ac:dyDescent="0.3">
      <c r="A6797">
        <v>8.2806694506784506</v>
      </c>
      <c r="B6797">
        <v>5.3951806428029903</v>
      </c>
    </row>
    <row r="6798" spans="1:2" x14ac:dyDescent="0.3">
      <c r="A6798">
        <v>4.6118615003646601</v>
      </c>
      <c r="B6798">
        <v>5.0774834301710499</v>
      </c>
    </row>
    <row r="6799" spans="1:2" x14ac:dyDescent="0.3">
      <c r="A6799">
        <v>1.2311360059869501</v>
      </c>
      <c r="B6799">
        <v>1.5261098467841701</v>
      </c>
    </row>
    <row r="6800" spans="1:2" x14ac:dyDescent="0.3">
      <c r="A6800">
        <v>4.0389157486229301</v>
      </c>
      <c r="B6800">
        <v>4.7574558997329399</v>
      </c>
    </row>
    <row r="6801" spans="1:2" x14ac:dyDescent="0.3">
      <c r="A6801">
        <v>0.265692252551329</v>
      </c>
      <c r="B6801">
        <v>5.8467110223242402</v>
      </c>
    </row>
    <row r="6802" spans="1:2" x14ac:dyDescent="0.3">
      <c r="A6802">
        <v>4.9261612844543397</v>
      </c>
      <c r="B6802">
        <v>2.64776787492278</v>
      </c>
    </row>
    <row r="6803" spans="1:2" x14ac:dyDescent="0.3">
      <c r="A6803">
        <v>7.9857503936231398</v>
      </c>
      <c r="B6803">
        <v>5.2026963608023404</v>
      </c>
    </row>
    <row r="6804" spans="1:2" x14ac:dyDescent="0.3">
      <c r="A6804">
        <v>5.8769520059262303</v>
      </c>
      <c r="B6804">
        <v>3.7501455269515001</v>
      </c>
    </row>
    <row r="6805" spans="1:2" x14ac:dyDescent="0.3">
      <c r="A6805">
        <v>7.0771210476474602</v>
      </c>
      <c r="B6805">
        <v>7.3247738616323401</v>
      </c>
    </row>
    <row r="6806" spans="1:2" x14ac:dyDescent="0.3">
      <c r="A6806">
        <v>4.0231864586430497</v>
      </c>
      <c r="B6806">
        <v>3.4388302069058301</v>
      </c>
    </row>
    <row r="6807" spans="1:2" x14ac:dyDescent="0.3">
      <c r="A6807">
        <v>5.2201158934908998</v>
      </c>
      <c r="B6807">
        <v>2.8561816940834701</v>
      </c>
    </row>
    <row r="6808" spans="1:2" x14ac:dyDescent="0.3">
      <c r="A6808">
        <v>0.59130318600738696</v>
      </c>
      <c r="B6808">
        <v>7.6539255418139298</v>
      </c>
    </row>
    <row r="6809" spans="1:2" x14ac:dyDescent="0.3">
      <c r="A6809">
        <v>4.5480943243558096</v>
      </c>
      <c r="B6809">
        <v>5.71549933848907</v>
      </c>
    </row>
    <row r="6810" spans="1:2" x14ac:dyDescent="0.3">
      <c r="A6810">
        <v>8.6006848730587997</v>
      </c>
      <c r="B6810">
        <v>5.6876725023222701</v>
      </c>
    </row>
    <row r="6811" spans="1:2" x14ac:dyDescent="0.3">
      <c r="A6811">
        <v>8.5906192190574497</v>
      </c>
      <c r="B6811">
        <v>5.4338103062838004</v>
      </c>
    </row>
    <row r="6812" spans="1:2" x14ac:dyDescent="0.3">
      <c r="A6812">
        <v>8.5202581721823893</v>
      </c>
      <c r="B6812">
        <v>6.1992362319328196</v>
      </c>
    </row>
    <row r="6813" spans="1:2" x14ac:dyDescent="0.3">
      <c r="A6813">
        <v>5.0958489652663497</v>
      </c>
      <c r="B6813">
        <v>4.3437931671680703</v>
      </c>
    </row>
    <row r="6814" spans="1:2" x14ac:dyDescent="0.3">
      <c r="A6814">
        <v>8.5082558405053206</v>
      </c>
      <c r="B6814">
        <v>4.9451285100281099</v>
      </c>
    </row>
    <row r="6815" spans="1:2" x14ac:dyDescent="0.3">
      <c r="A6815">
        <v>6.6033835336487003</v>
      </c>
      <c r="B6815">
        <v>8.3351273683674201</v>
      </c>
    </row>
    <row r="6816" spans="1:2" x14ac:dyDescent="0.3">
      <c r="A6816">
        <v>8.7024857017843402</v>
      </c>
      <c r="B6816">
        <v>1.80443249279129</v>
      </c>
    </row>
    <row r="6817" spans="1:2" x14ac:dyDescent="0.3">
      <c r="A6817">
        <v>5.7351235133742602</v>
      </c>
      <c r="B6817">
        <v>4.2494199283695897</v>
      </c>
    </row>
    <row r="6818" spans="1:2" x14ac:dyDescent="0.3">
      <c r="A6818">
        <v>8.3236394696800904</v>
      </c>
      <c r="B6818">
        <v>5.3560951886541002</v>
      </c>
    </row>
    <row r="6819" spans="1:2" x14ac:dyDescent="0.3">
      <c r="A6819">
        <v>5.0919633827281201</v>
      </c>
      <c r="B6819">
        <v>3.9821370522517099</v>
      </c>
    </row>
    <row r="6820" spans="1:2" x14ac:dyDescent="0.3">
      <c r="A6820">
        <v>4.9296096718033704</v>
      </c>
      <c r="B6820">
        <v>5.90609901332554</v>
      </c>
    </row>
    <row r="6821" spans="1:2" x14ac:dyDescent="0.3">
      <c r="A6821">
        <v>8.3353733501846499</v>
      </c>
      <c r="B6821">
        <v>4.8767298656375697</v>
      </c>
    </row>
    <row r="6822" spans="1:2" x14ac:dyDescent="0.3">
      <c r="A6822">
        <v>-0.53436937218157199</v>
      </c>
      <c r="B6822">
        <v>3.4788249663106701</v>
      </c>
    </row>
    <row r="6823" spans="1:2" x14ac:dyDescent="0.3">
      <c r="A6823">
        <v>7.0784018903265604</v>
      </c>
      <c r="B6823">
        <v>8.1166603023617601</v>
      </c>
    </row>
    <row r="6824" spans="1:2" x14ac:dyDescent="0.3">
      <c r="A6824">
        <v>8.3723284094702404</v>
      </c>
      <c r="B6824">
        <v>4.8368139193186899</v>
      </c>
    </row>
    <row r="6825" spans="1:2" x14ac:dyDescent="0.3">
      <c r="A6825">
        <v>0.27069050646873699</v>
      </c>
      <c r="B6825">
        <v>3.2124567197804601</v>
      </c>
    </row>
    <row r="6826" spans="1:2" x14ac:dyDescent="0.3">
      <c r="A6826">
        <v>5.1883150510812603</v>
      </c>
      <c r="B6826">
        <v>5.5569535231593399</v>
      </c>
    </row>
    <row r="6827" spans="1:2" x14ac:dyDescent="0.3">
      <c r="A6827">
        <v>8.38016058546072</v>
      </c>
      <c r="B6827">
        <v>4.76398255174737</v>
      </c>
    </row>
    <row r="6828" spans="1:2" x14ac:dyDescent="0.3">
      <c r="A6828">
        <v>4.70813356507084</v>
      </c>
      <c r="B6828">
        <v>5.0646487842127703</v>
      </c>
    </row>
    <row r="6829" spans="1:2" x14ac:dyDescent="0.3">
      <c r="A6829">
        <v>5.2068441759453004</v>
      </c>
      <c r="B6829">
        <v>3.9708176610655199</v>
      </c>
    </row>
    <row r="6830" spans="1:2" x14ac:dyDescent="0.3">
      <c r="A6830">
        <v>8.3853956738923401</v>
      </c>
      <c r="B6830">
        <v>4.8628022116537899</v>
      </c>
    </row>
    <row r="6831" spans="1:2" x14ac:dyDescent="0.3">
      <c r="A6831">
        <v>8.8119072111023904</v>
      </c>
      <c r="B6831">
        <v>5.0593300595875501</v>
      </c>
    </row>
    <row r="6832" spans="1:2" x14ac:dyDescent="0.3">
      <c r="A6832">
        <v>4.7950652201020896</v>
      </c>
      <c r="B6832">
        <v>5.4197330286107901</v>
      </c>
    </row>
    <row r="6833" spans="1:2" x14ac:dyDescent="0.3">
      <c r="A6833">
        <v>8.5238858753650302</v>
      </c>
      <c r="B6833">
        <v>4.4987780319618702</v>
      </c>
    </row>
    <row r="6834" spans="1:2" x14ac:dyDescent="0.3">
      <c r="A6834">
        <v>9.0625021378795907</v>
      </c>
      <c r="B6834">
        <v>4.1009280543596898</v>
      </c>
    </row>
    <row r="6835" spans="1:2" x14ac:dyDescent="0.3">
      <c r="A6835">
        <v>1.5727526787206701E-2</v>
      </c>
      <c r="B6835">
        <v>6.2321634137585704</v>
      </c>
    </row>
    <row r="6836" spans="1:2" x14ac:dyDescent="0.3">
      <c r="A6836">
        <v>0.47809959972717198</v>
      </c>
      <c r="B6836">
        <v>3.0095704663296798</v>
      </c>
    </row>
    <row r="6837" spans="1:2" x14ac:dyDescent="0.3">
      <c r="A6837">
        <v>7.0820545355154803</v>
      </c>
      <c r="B6837">
        <v>8.2955660807370304</v>
      </c>
    </row>
    <row r="6838" spans="1:2" x14ac:dyDescent="0.3">
      <c r="A6838">
        <v>5.1007842162130501</v>
      </c>
      <c r="B6838">
        <v>4.3833310538695196</v>
      </c>
    </row>
    <row r="6839" spans="1:2" x14ac:dyDescent="0.3">
      <c r="A6839">
        <v>4.7239772395181197</v>
      </c>
      <c r="B6839">
        <v>3.8202001843465201</v>
      </c>
    </row>
    <row r="6840" spans="1:2" x14ac:dyDescent="0.3">
      <c r="A6840">
        <v>4.9603517442951803</v>
      </c>
      <c r="B6840">
        <v>4.8654594104526501</v>
      </c>
    </row>
    <row r="6841" spans="1:2" x14ac:dyDescent="0.3">
      <c r="A6841">
        <v>0.25759700976913003</v>
      </c>
      <c r="B6841">
        <v>3.0406311808058399</v>
      </c>
    </row>
    <row r="6842" spans="1:2" x14ac:dyDescent="0.3">
      <c r="A6842">
        <v>0.19843068499685201</v>
      </c>
      <c r="B6842">
        <v>2.4395060965998598</v>
      </c>
    </row>
    <row r="6843" spans="1:2" x14ac:dyDescent="0.3">
      <c r="A6843">
        <v>4.7484625854878697</v>
      </c>
      <c r="B6843">
        <v>4.1410778494301699</v>
      </c>
    </row>
    <row r="6844" spans="1:2" x14ac:dyDescent="0.3">
      <c r="A6844">
        <v>8.5743213137147904</v>
      </c>
      <c r="B6844">
        <v>5.0192267461339499</v>
      </c>
    </row>
    <row r="6845" spans="1:2" x14ac:dyDescent="0.3">
      <c r="A6845">
        <v>8.3223339166789696</v>
      </c>
      <c r="B6845">
        <v>4.3750550142577396</v>
      </c>
    </row>
    <row r="6846" spans="1:2" x14ac:dyDescent="0.3">
      <c r="A6846">
        <v>0.30622023948696903</v>
      </c>
      <c r="B6846">
        <v>3.9770390754681602</v>
      </c>
    </row>
    <row r="6847" spans="1:2" x14ac:dyDescent="0.3">
      <c r="A6847">
        <v>4.7117827001247896</v>
      </c>
      <c r="B6847">
        <v>3.2151749977801698</v>
      </c>
    </row>
    <row r="6848" spans="1:2" x14ac:dyDescent="0.3">
      <c r="A6848">
        <v>8.1849804491318707</v>
      </c>
      <c r="B6848">
        <v>4.7422055535669596</v>
      </c>
    </row>
    <row r="6849" spans="1:2" x14ac:dyDescent="0.3">
      <c r="A6849">
        <v>0.23025703516502699</v>
      </c>
      <c r="B6849">
        <v>3.2330191252177101</v>
      </c>
    </row>
    <row r="6850" spans="1:2" x14ac:dyDescent="0.3">
      <c r="A6850">
        <v>0.44490033064411899</v>
      </c>
      <c r="B6850">
        <v>1.8707761484253</v>
      </c>
    </row>
    <row r="6851" spans="1:2" x14ac:dyDescent="0.3">
      <c r="A6851">
        <v>8.4424234440450796</v>
      </c>
      <c r="B6851">
        <v>4.8395324089825102</v>
      </c>
    </row>
    <row r="6852" spans="1:2" x14ac:dyDescent="0.3">
      <c r="A6852">
        <v>0.697504785561473</v>
      </c>
      <c r="B6852">
        <v>5.5346860916021203</v>
      </c>
    </row>
    <row r="6853" spans="1:2" x14ac:dyDescent="0.3">
      <c r="A6853">
        <v>4.9307305152779604</v>
      </c>
      <c r="B6853">
        <v>4.2360355663154596</v>
      </c>
    </row>
    <row r="6854" spans="1:2" x14ac:dyDescent="0.3">
      <c r="A6854">
        <v>4.7584402291101897</v>
      </c>
      <c r="B6854">
        <v>4.2522782119394904</v>
      </c>
    </row>
    <row r="6855" spans="1:2" x14ac:dyDescent="0.3">
      <c r="A6855">
        <v>8.0582136018649706</v>
      </c>
      <c r="B6855">
        <v>7.2675438360748599</v>
      </c>
    </row>
    <row r="6856" spans="1:2" x14ac:dyDescent="0.3">
      <c r="A6856">
        <v>8.5529949996777592</v>
      </c>
      <c r="B6856">
        <v>4.9585764327759696</v>
      </c>
    </row>
    <row r="6857" spans="1:2" x14ac:dyDescent="0.3">
      <c r="A6857">
        <v>7.16289701888876</v>
      </c>
      <c r="B6857">
        <v>7.1471962504706603</v>
      </c>
    </row>
    <row r="6858" spans="1:2" x14ac:dyDescent="0.3">
      <c r="A6858">
        <v>5.2179373402604998</v>
      </c>
      <c r="B6858">
        <v>3.74602527056489</v>
      </c>
    </row>
    <row r="6859" spans="1:2" x14ac:dyDescent="0.3">
      <c r="A6859">
        <v>8.4289537801373202E-2</v>
      </c>
      <c r="B6859">
        <v>2.9481274139753402</v>
      </c>
    </row>
    <row r="6860" spans="1:2" x14ac:dyDescent="0.3">
      <c r="A6860">
        <v>-0.54237532656410004</v>
      </c>
      <c r="B6860">
        <v>4.2579658571861403</v>
      </c>
    </row>
    <row r="6861" spans="1:2" x14ac:dyDescent="0.3">
      <c r="A6861">
        <v>7.8574581719821497</v>
      </c>
      <c r="B6861">
        <v>4.4493595652199502</v>
      </c>
    </row>
    <row r="6862" spans="1:2" x14ac:dyDescent="0.3">
      <c r="A6862">
        <v>4.7306705561041396</v>
      </c>
      <c r="B6862">
        <v>3.8125819563781902</v>
      </c>
    </row>
    <row r="6863" spans="1:2" x14ac:dyDescent="0.3">
      <c r="A6863">
        <v>0.34098629398517499</v>
      </c>
      <c r="B6863">
        <v>3.1792673651165302</v>
      </c>
    </row>
    <row r="6864" spans="1:2" x14ac:dyDescent="0.3">
      <c r="A6864">
        <v>0.64889680652626802</v>
      </c>
      <c r="B6864">
        <v>3.2040150704822299</v>
      </c>
    </row>
    <row r="6865" spans="1:2" x14ac:dyDescent="0.3">
      <c r="A6865">
        <v>8.3533607791304991</v>
      </c>
      <c r="B6865">
        <v>6.4501792094711004</v>
      </c>
    </row>
    <row r="6866" spans="1:2" x14ac:dyDescent="0.3">
      <c r="A6866">
        <v>5.2087061158740502</v>
      </c>
      <c r="B6866">
        <v>4.1815150046320699</v>
      </c>
    </row>
    <row r="6867" spans="1:2" x14ac:dyDescent="0.3">
      <c r="A6867">
        <v>-5.7320207730355399E-2</v>
      </c>
      <c r="B6867">
        <v>2.2791110426319401</v>
      </c>
    </row>
    <row r="6868" spans="1:2" x14ac:dyDescent="0.3">
      <c r="A6868">
        <v>0.179941682192064</v>
      </c>
      <c r="B6868">
        <v>2.8260739516379498</v>
      </c>
    </row>
    <row r="6869" spans="1:2" x14ac:dyDescent="0.3">
      <c r="A6869">
        <v>6.6419093970937002</v>
      </c>
      <c r="B6869">
        <v>7.2928327752268096</v>
      </c>
    </row>
    <row r="6870" spans="1:2" x14ac:dyDescent="0.3">
      <c r="A6870">
        <v>0.65845167652512204</v>
      </c>
      <c r="B6870">
        <v>1.2593698308830199</v>
      </c>
    </row>
    <row r="6871" spans="1:2" x14ac:dyDescent="0.3">
      <c r="A6871">
        <v>7.9195344685131399</v>
      </c>
      <c r="B6871">
        <v>7.0070351485022204</v>
      </c>
    </row>
    <row r="6872" spans="1:2" x14ac:dyDescent="0.3">
      <c r="A6872">
        <v>0.35696799406732999</v>
      </c>
      <c r="B6872">
        <v>3.3595947090940199</v>
      </c>
    </row>
    <row r="6873" spans="1:2" x14ac:dyDescent="0.3">
      <c r="A6873">
        <v>-0.20360622719062199</v>
      </c>
      <c r="B6873">
        <v>5.8551297145495997</v>
      </c>
    </row>
    <row r="6874" spans="1:2" x14ac:dyDescent="0.3">
      <c r="A6874">
        <v>7.1365006692223298</v>
      </c>
      <c r="B6874">
        <v>0.98764697843447602</v>
      </c>
    </row>
    <row r="6875" spans="1:2" x14ac:dyDescent="0.3">
      <c r="A6875">
        <v>8.8835125990162993</v>
      </c>
      <c r="B6875">
        <v>5.3372008215561504</v>
      </c>
    </row>
    <row r="6876" spans="1:2" x14ac:dyDescent="0.3">
      <c r="A6876">
        <v>8.1568178701397507</v>
      </c>
      <c r="B6876">
        <v>2.5444588286126599</v>
      </c>
    </row>
    <row r="6877" spans="1:2" x14ac:dyDescent="0.3">
      <c r="A6877">
        <v>4.3984119984515999</v>
      </c>
      <c r="B6877">
        <v>4.3597257681801098</v>
      </c>
    </row>
    <row r="6878" spans="1:2" x14ac:dyDescent="0.3">
      <c r="A6878">
        <v>7.1644232199463804</v>
      </c>
      <c r="B6878">
        <v>1.0176141172934301</v>
      </c>
    </row>
    <row r="6879" spans="1:2" x14ac:dyDescent="0.3">
      <c r="A6879">
        <v>5.7507730907402799</v>
      </c>
      <c r="B6879">
        <v>4.0386095491676199</v>
      </c>
    </row>
    <row r="6880" spans="1:2" x14ac:dyDescent="0.3">
      <c r="A6880">
        <v>5.2937754610458603</v>
      </c>
      <c r="B6880">
        <v>2.69553362271557</v>
      </c>
    </row>
    <row r="6881" spans="1:2" x14ac:dyDescent="0.3">
      <c r="A6881">
        <v>8.6355576168527897</v>
      </c>
      <c r="B6881">
        <v>6.1256268346413396</v>
      </c>
    </row>
    <row r="6882" spans="1:2" x14ac:dyDescent="0.3">
      <c r="A6882">
        <v>1.02906370608618</v>
      </c>
      <c r="B6882">
        <v>2.7050721106836799</v>
      </c>
    </row>
    <row r="6883" spans="1:2" x14ac:dyDescent="0.3">
      <c r="A6883">
        <v>5.4852828846063399</v>
      </c>
      <c r="B6883">
        <v>4.4792098967503398</v>
      </c>
    </row>
    <row r="6884" spans="1:2" x14ac:dyDescent="0.3">
      <c r="A6884">
        <v>8.6124093186039499</v>
      </c>
      <c r="B6884">
        <v>4.30518882062941</v>
      </c>
    </row>
    <row r="6885" spans="1:2" x14ac:dyDescent="0.3">
      <c r="A6885">
        <v>0.72867423914974405</v>
      </c>
      <c r="B6885">
        <v>2.8565939411842498</v>
      </c>
    </row>
    <row r="6886" spans="1:2" x14ac:dyDescent="0.3">
      <c r="A6886">
        <v>0.57729308690347003</v>
      </c>
      <c r="B6886">
        <v>2.9842447602994202</v>
      </c>
    </row>
    <row r="6887" spans="1:2" x14ac:dyDescent="0.3">
      <c r="A6887">
        <v>-0.58023363017244101</v>
      </c>
      <c r="B6887">
        <v>3.6091294529474398</v>
      </c>
    </row>
    <row r="6888" spans="1:2" x14ac:dyDescent="0.3">
      <c r="A6888">
        <v>5.5348323216722104</v>
      </c>
      <c r="B6888">
        <v>4.1126494695798099</v>
      </c>
    </row>
    <row r="6889" spans="1:2" x14ac:dyDescent="0.3">
      <c r="A6889">
        <v>5.9528610779257196</v>
      </c>
      <c r="B6889">
        <v>3.55159412228537</v>
      </c>
    </row>
    <row r="6890" spans="1:2" x14ac:dyDescent="0.3">
      <c r="A6890">
        <v>0.2505853187266</v>
      </c>
      <c r="B6890">
        <v>3.20629546525086</v>
      </c>
    </row>
    <row r="6891" spans="1:2" x14ac:dyDescent="0.3">
      <c r="A6891">
        <v>8.1411652745844201</v>
      </c>
      <c r="B6891">
        <v>7.0011585277236801</v>
      </c>
    </row>
    <row r="6892" spans="1:2" x14ac:dyDescent="0.3">
      <c r="A6892">
        <v>4.62808641138081</v>
      </c>
      <c r="B6892">
        <v>4.2102375568210899</v>
      </c>
    </row>
    <row r="6893" spans="1:2" x14ac:dyDescent="0.3">
      <c r="A6893">
        <v>5.2956053591511498</v>
      </c>
      <c r="B6893">
        <v>4.8082255127804903</v>
      </c>
    </row>
    <row r="6894" spans="1:2" x14ac:dyDescent="0.3">
      <c r="A6894">
        <v>8.2845304103209099</v>
      </c>
      <c r="B6894">
        <v>4.8682923521059003</v>
      </c>
    </row>
    <row r="6895" spans="1:2" x14ac:dyDescent="0.3">
      <c r="A6895">
        <v>7.4170645107945701</v>
      </c>
      <c r="B6895">
        <v>6.4107481207546204</v>
      </c>
    </row>
    <row r="6896" spans="1:2" x14ac:dyDescent="0.3">
      <c r="A6896">
        <v>6.5569230724661702</v>
      </c>
      <c r="B6896">
        <v>8.3637156064736402</v>
      </c>
    </row>
    <row r="6897" spans="1:2" x14ac:dyDescent="0.3">
      <c r="A6897">
        <v>-0.29394889030482002</v>
      </c>
      <c r="B6897">
        <v>5.2143664221910901</v>
      </c>
    </row>
    <row r="6898" spans="1:2" x14ac:dyDescent="0.3">
      <c r="A6898">
        <v>0.36299480714700699</v>
      </c>
      <c r="B6898">
        <v>3.5213214404369002</v>
      </c>
    </row>
    <row r="6899" spans="1:2" x14ac:dyDescent="0.3">
      <c r="A6899">
        <v>0.34679501846671601</v>
      </c>
      <c r="B6899">
        <v>3.7026803471443199</v>
      </c>
    </row>
    <row r="6900" spans="1:2" x14ac:dyDescent="0.3">
      <c r="A6900">
        <v>4.7013531059564997</v>
      </c>
      <c r="B6900">
        <v>4.5323245329641297</v>
      </c>
    </row>
    <row r="6901" spans="1:2" x14ac:dyDescent="0.3">
      <c r="A6901">
        <v>0.7440932696657</v>
      </c>
      <c r="B6901">
        <v>1.63533334382468</v>
      </c>
    </row>
    <row r="6902" spans="1:2" x14ac:dyDescent="0.3">
      <c r="A6902">
        <v>0.96013548656728098</v>
      </c>
      <c r="B6902">
        <v>2.5839528069940201</v>
      </c>
    </row>
    <row r="6903" spans="1:2" x14ac:dyDescent="0.3">
      <c r="A6903">
        <v>7.6929115190566</v>
      </c>
      <c r="B6903">
        <v>4.8992873013024898</v>
      </c>
    </row>
    <row r="6904" spans="1:2" x14ac:dyDescent="0.3">
      <c r="A6904">
        <v>-0.18162300412861701</v>
      </c>
      <c r="B6904">
        <v>6.3654661641297396</v>
      </c>
    </row>
    <row r="6905" spans="1:2" x14ac:dyDescent="0.3">
      <c r="A6905">
        <v>5.3277975114586402</v>
      </c>
      <c r="B6905">
        <v>3.4785842578535502</v>
      </c>
    </row>
    <row r="6906" spans="1:2" x14ac:dyDescent="0.3">
      <c r="A6906">
        <v>8.0607021735036604</v>
      </c>
      <c r="B6906">
        <v>5.3519942232017401</v>
      </c>
    </row>
    <row r="6907" spans="1:2" x14ac:dyDescent="0.3">
      <c r="A6907">
        <v>6.1960325777965704</v>
      </c>
      <c r="B6907">
        <v>7.7600601343443003</v>
      </c>
    </row>
    <row r="6908" spans="1:2" x14ac:dyDescent="0.3">
      <c r="A6908">
        <v>8.8976178054155692</v>
      </c>
      <c r="B6908">
        <v>5.8279169878271597</v>
      </c>
    </row>
    <row r="6909" spans="1:2" x14ac:dyDescent="0.3">
      <c r="A6909">
        <v>8.3965861193224498</v>
      </c>
      <c r="B6909">
        <v>1.7335325193593201</v>
      </c>
    </row>
    <row r="6910" spans="1:2" x14ac:dyDescent="0.3">
      <c r="A6910">
        <v>3.9209179923786102</v>
      </c>
      <c r="B6910">
        <v>4.7372479089875297</v>
      </c>
    </row>
    <row r="6911" spans="1:2" x14ac:dyDescent="0.3">
      <c r="A6911">
        <v>8.2013091993428908</v>
      </c>
      <c r="B6911">
        <v>5.1170884383077002</v>
      </c>
    </row>
    <row r="6912" spans="1:2" x14ac:dyDescent="0.3">
      <c r="A6912">
        <v>8.5585178591534401</v>
      </c>
      <c r="B6912">
        <v>4.7903843300439704</v>
      </c>
    </row>
    <row r="6913" spans="1:2" x14ac:dyDescent="0.3">
      <c r="A6913">
        <v>0.72551425173267303</v>
      </c>
      <c r="B6913">
        <v>4.8289263687685597</v>
      </c>
    </row>
    <row r="6914" spans="1:2" x14ac:dyDescent="0.3">
      <c r="A6914">
        <v>4.1163653598133898</v>
      </c>
      <c r="B6914">
        <v>3.0593880244591101</v>
      </c>
    </row>
    <row r="6915" spans="1:2" x14ac:dyDescent="0.3">
      <c r="A6915">
        <v>7.6631146417179501</v>
      </c>
      <c r="B6915">
        <v>1.7992530611325901</v>
      </c>
    </row>
    <row r="6916" spans="1:2" x14ac:dyDescent="0.3">
      <c r="A6916">
        <v>0.32557122031851599</v>
      </c>
      <c r="B6916">
        <v>1.6289541079657099</v>
      </c>
    </row>
    <row r="6917" spans="1:2" x14ac:dyDescent="0.3">
      <c r="A6917">
        <v>1.0901469036376901</v>
      </c>
      <c r="B6917">
        <v>7.1235939799411003</v>
      </c>
    </row>
    <row r="6918" spans="1:2" x14ac:dyDescent="0.3">
      <c r="A6918">
        <v>3.9128090958030799</v>
      </c>
      <c r="B6918">
        <v>5.1529876569831004</v>
      </c>
    </row>
    <row r="6919" spans="1:2" x14ac:dyDescent="0.3">
      <c r="A6919">
        <v>-0.635468906358722</v>
      </c>
      <c r="B6919">
        <v>4.7255148622841903</v>
      </c>
    </row>
    <row r="6920" spans="1:2" x14ac:dyDescent="0.3">
      <c r="A6920">
        <v>8.0047376138101392</v>
      </c>
      <c r="B6920">
        <v>5.5245502399339603</v>
      </c>
    </row>
    <row r="6921" spans="1:2" x14ac:dyDescent="0.3">
      <c r="A6921">
        <v>8.4555931773931494</v>
      </c>
      <c r="B6921">
        <v>4.8190189505448098</v>
      </c>
    </row>
    <row r="6922" spans="1:2" x14ac:dyDescent="0.3">
      <c r="A6922">
        <v>8.3174829720631802</v>
      </c>
      <c r="B6922">
        <v>3.8125289474717898</v>
      </c>
    </row>
    <row r="6923" spans="1:2" x14ac:dyDescent="0.3">
      <c r="A6923">
        <v>2.7137108964271101E-2</v>
      </c>
      <c r="B6923">
        <v>4.8920648222821503</v>
      </c>
    </row>
    <row r="6924" spans="1:2" x14ac:dyDescent="0.3">
      <c r="A6924">
        <v>2.8587929810014998</v>
      </c>
      <c r="B6924">
        <v>-0.20056169468016199</v>
      </c>
    </row>
    <row r="6925" spans="1:2" x14ac:dyDescent="0.3">
      <c r="A6925">
        <v>4.4199871803211899</v>
      </c>
      <c r="B6925">
        <v>3.7059945951746198</v>
      </c>
    </row>
    <row r="6926" spans="1:2" x14ac:dyDescent="0.3">
      <c r="A6926">
        <v>8.9324996956842195</v>
      </c>
      <c r="B6926">
        <v>4.1881317044748103</v>
      </c>
    </row>
    <row r="6927" spans="1:2" x14ac:dyDescent="0.3">
      <c r="A6927">
        <v>8.0899882427020096</v>
      </c>
      <c r="B6927">
        <v>5.2795356765711503</v>
      </c>
    </row>
    <row r="6928" spans="1:2" x14ac:dyDescent="0.3">
      <c r="A6928">
        <v>8.8107787482705895</v>
      </c>
      <c r="B6928">
        <v>4.2413358788830697</v>
      </c>
    </row>
    <row r="6929" spans="1:2" x14ac:dyDescent="0.3">
      <c r="A6929">
        <v>4.9599518756652001</v>
      </c>
      <c r="B6929">
        <v>-2.0507729663682999</v>
      </c>
    </row>
    <row r="6930" spans="1:2" x14ac:dyDescent="0.3">
      <c r="A6930">
        <v>2.0091222213434801</v>
      </c>
      <c r="B6930">
        <v>1.2000726270445501</v>
      </c>
    </row>
    <row r="6931" spans="1:2" x14ac:dyDescent="0.3">
      <c r="A6931">
        <v>8.2744726307401706</v>
      </c>
      <c r="B6931">
        <v>5.1664556062916898</v>
      </c>
    </row>
    <row r="6932" spans="1:2" x14ac:dyDescent="0.3">
      <c r="A6932">
        <v>-0.66585425276184096</v>
      </c>
      <c r="B6932">
        <v>4.7138833820772401</v>
      </c>
    </row>
    <row r="6933" spans="1:2" x14ac:dyDescent="0.3">
      <c r="A6933">
        <v>4.61425449805885</v>
      </c>
      <c r="B6933">
        <v>4.1888150988137296</v>
      </c>
    </row>
    <row r="6934" spans="1:2" x14ac:dyDescent="0.3">
      <c r="A6934">
        <v>0.114221799305453</v>
      </c>
      <c r="B6934">
        <v>2.2053069019631599</v>
      </c>
    </row>
    <row r="6935" spans="1:2" x14ac:dyDescent="0.3">
      <c r="A6935">
        <v>7.9166030714504902</v>
      </c>
      <c r="B6935">
        <v>3.16810269224995</v>
      </c>
    </row>
    <row r="6936" spans="1:2" x14ac:dyDescent="0.3">
      <c r="A6936">
        <v>-0.264586026656004</v>
      </c>
      <c r="B6936">
        <v>3.65867174187792</v>
      </c>
    </row>
    <row r="6937" spans="1:2" x14ac:dyDescent="0.3">
      <c r="A6937">
        <v>8.2910426692564396</v>
      </c>
      <c r="B6937">
        <v>4.2767192523172799</v>
      </c>
    </row>
    <row r="6938" spans="1:2" x14ac:dyDescent="0.3">
      <c r="A6938">
        <v>0.40119785360244298</v>
      </c>
      <c r="B6938">
        <v>3.1243020556930299</v>
      </c>
    </row>
    <row r="6939" spans="1:2" x14ac:dyDescent="0.3">
      <c r="A6939">
        <v>8.4461852941760398</v>
      </c>
      <c r="B6939">
        <v>4.7843548195784198</v>
      </c>
    </row>
    <row r="6940" spans="1:2" x14ac:dyDescent="0.3">
      <c r="A6940">
        <v>-0.367280707978965</v>
      </c>
      <c r="B6940">
        <v>2.7779619169115701</v>
      </c>
    </row>
    <row r="6941" spans="1:2" x14ac:dyDescent="0.3">
      <c r="A6941">
        <v>6.0412636369083001</v>
      </c>
      <c r="B6941">
        <v>9.1184927697925104</v>
      </c>
    </row>
    <row r="6942" spans="1:2" x14ac:dyDescent="0.3">
      <c r="A6942">
        <v>8.2945691676566309</v>
      </c>
      <c r="B6942">
        <v>6.2689470860582004</v>
      </c>
    </row>
    <row r="6943" spans="1:2" x14ac:dyDescent="0.3">
      <c r="A6943">
        <v>4.7310378242446403</v>
      </c>
      <c r="B6943">
        <v>3.9349237394099399</v>
      </c>
    </row>
    <row r="6944" spans="1:2" x14ac:dyDescent="0.3">
      <c r="A6944">
        <v>5.4969776217158204</v>
      </c>
      <c r="B6944">
        <v>4.0561651498903197</v>
      </c>
    </row>
    <row r="6945" spans="1:2" x14ac:dyDescent="0.3">
      <c r="A6945">
        <v>8.1329335951564499</v>
      </c>
      <c r="B6945">
        <v>5.0005130752402502</v>
      </c>
    </row>
    <row r="6946" spans="1:2" x14ac:dyDescent="0.3">
      <c r="A6946">
        <v>-0.15933030131786299</v>
      </c>
      <c r="B6946">
        <v>2.5253744395461299</v>
      </c>
    </row>
    <row r="6947" spans="1:2" x14ac:dyDescent="0.3">
      <c r="A6947">
        <v>2.1659297493775001E-2</v>
      </c>
      <c r="B6947">
        <v>4.1274045571786999</v>
      </c>
    </row>
    <row r="6948" spans="1:2" x14ac:dyDescent="0.3">
      <c r="A6948">
        <v>2.9236086917071602</v>
      </c>
      <c r="B6948">
        <v>0.57325482654879301</v>
      </c>
    </row>
    <row r="6949" spans="1:2" x14ac:dyDescent="0.3">
      <c r="A6949">
        <v>1.5364461776839</v>
      </c>
      <c r="B6949">
        <v>1.9459496938902401</v>
      </c>
    </row>
    <row r="6950" spans="1:2" x14ac:dyDescent="0.3">
      <c r="A6950">
        <v>3.0884266259886899</v>
      </c>
      <c r="B6950">
        <v>0.878763973352226</v>
      </c>
    </row>
    <row r="6951" spans="1:2" x14ac:dyDescent="0.3">
      <c r="A6951">
        <v>8.7306706072988707</v>
      </c>
      <c r="B6951">
        <v>2.0634832265693199</v>
      </c>
    </row>
    <row r="6952" spans="1:2" x14ac:dyDescent="0.3">
      <c r="A6952">
        <v>1.1331859406935401</v>
      </c>
      <c r="B6952">
        <v>1.7011569120762799</v>
      </c>
    </row>
    <row r="6953" spans="1:2" x14ac:dyDescent="0.3">
      <c r="A6953">
        <v>8.2008301405662607</v>
      </c>
      <c r="B6953">
        <v>4.8617977418307099</v>
      </c>
    </row>
    <row r="6954" spans="1:2" x14ac:dyDescent="0.3">
      <c r="A6954">
        <v>8.3290126270574998</v>
      </c>
      <c r="B6954">
        <v>4.9366589625956401</v>
      </c>
    </row>
    <row r="6955" spans="1:2" x14ac:dyDescent="0.3">
      <c r="A6955">
        <v>4.7706872071542703</v>
      </c>
      <c r="B6955">
        <v>4.8590279550808502</v>
      </c>
    </row>
    <row r="6956" spans="1:2" x14ac:dyDescent="0.3">
      <c r="A6956">
        <v>5.1667087107593899</v>
      </c>
      <c r="B6956">
        <v>4.8155626425715896</v>
      </c>
    </row>
    <row r="6957" spans="1:2" x14ac:dyDescent="0.3">
      <c r="A6957">
        <v>1.7992572262277999</v>
      </c>
      <c r="B6957">
        <v>1.54842189061727</v>
      </c>
    </row>
    <row r="6958" spans="1:2" x14ac:dyDescent="0.3">
      <c r="A6958">
        <v>8.2489729250695003</v>
      </c>
      <c r="B6958">
        <v>3.2437505812467098</v>
      </c>
    </row>
    <row r="6959" spans="1:2" x14ac:dyDescent="0.3">
      <c r="A6959">
        <v>7.9371446551952802</v>
      </c>
      <c r="B6959">
        <v>5.1441259617619304</v>
      </c>
    </row>
    <row r="6960" spans="1:2" x14ac:dyDescent="0.3">
      <c r="A6960">
        <v>8.4485744460354706</v>
      </c>
      <c r="B6960">
        <v>4.05637485314569</v>
      </c>
    </row>
    <row r="6961" spans="1:2" x14ac:dyDescent="0.3">
      <c r="A6961">
        <v>1.6017760784631501</v>
      </c>
      <c r="B6961">
        <v>0.24430332752625999</v>
      </c>
    </row>
    <row r="6962" spans="1:2" x14ac:dyDescent="0.3">
      <c r="A6962">
        <v>8.3793947111042097</v>
      </c>
      <c r="B6962">
        <v>4.8767434576803899</v>
      </c>
    </row>
    <row r="6963" spans="1:2" x14ac:dyDescent="0.3">
      <c r="A6963">
        <v>0.20565270876496899</v>
      </c>
      <c r="B6963">
        <v>2.9350005233820502</v>
      </c>
    </row>
    <row r="6964" spans="1:2" x14ac:dyDescent="0.3">
      <c r="A6964">
        <v>8.5314903283056296</v>
      </c>
      <c r="B6964">
        <v>5.0425214936427096</v>
      </c>
    </row>
    <row r="6965" spans="1:2" x14ac:dyDescent="0.3">
      <c r="A6965">
        <v>-0.50932504669914502</v>
      </c>
      <c r="B6965">
        <v>3.1282352628696701</v>
      </c>
    </row>
    <row r="6966" spans="1:2" x14ac:dyDescent="0.3">
      <c r="A6966">
        <v>5.7097209465049401</v>
      </c>
      <c r="B6966">
        <v>3.8819663631104699</v>
      </c>
    </row>
    <row r="6967" spans="1:2" x14ac:dyDescent="0.3">
      <c r="A6967">
        <v>8.3571827535106902</v>
      </c>
      <c r="B6967">
        <v>4.89714166221124</v>
      </c>
    </row>
    <row r="6968" spans="1:2" x14ac:dyDescent="0.3">
      <c r="A6968">
        <v>5.0061486304127296</v>
      </c>
      <c r="B6968">
        <v>4.2389260730795399</v>
      </c>
    </row>
    <row r="6969" spans="1:2" x14ac:dyDescent="0.3">
      <c r="A6969">
        <v>-9.7476589293053806E-2</v>
      </c>
      <c r="B6969">
        <v>4.3713256603229302</v>
      </c>
    </row>
    <row r="6970" spans="1:2" x14ac:dyDescent="0.3">
      <c r="A6970">
        <v>6.9754271300455297</v>
      </c>
      <c r="B6970">
        <v>8.0467721705612494</v>
      </c>
    </row>
    <row r="6971" spans="1:2" x14ac:dyDescent="0.3">
      <c r="A6971">
        <v>8.61634194715616</v>
      </c>
      <c r="B6971">
        <v>2.8466525238949498</v>
      </c>
    </row>
    <row r="6972" spans="1:2" x14ac:dyDescent="0.3">
      <c r="A6972">
        <v>4.9876550812629903</v>
      </c>
      <c r="B6972">
        <v>4.2664068437494604</v>
      </c>
    </row>
    <row r="6973" spans="1:2" x14ac:dyDescent="0.3">
      <c r="A6973">
        <v>4.9502667003358596</v>
      </c>
      <c r="B6973">
        <v>4.1708999441272798</v>
      </c>
    </row>
    <row r="6974" spans="1:2" x14ac:dyDescent="0.3">
      <c r="A6974">
        <v>8.1352360290923897</v>
      </c>
      <c r="B6974">
        <v>5.7197631368358497</v>
      </c>
    </row>
    <row r="6975" spans="1:2" x14ac:dyDescent="0.3">
      <c r="A6975">
        <v>3.9394996693254098</v>
      </c>
      <c r="B6975">
        <v>5.2845816755961197</v>
      </c>
    </row>
    <row r="6976" spans="1:2" x14ac:dyDescent="0.3">
      <c r="A6976">
        <v>-0.56390754481757099</v>
      </c>
      <c r="B6976">
        <v>4.1426624797593501</v>
      </c>
    </row>
    <row r="6977" spans="1:2" x14ac:dyDescent="0.3">
      <c r="A6977">
        <v>-0.36624458907871699</v>
      </c>
      <c r="B6977">
        <v>5.1708640332398303</v>
      </c>
    </row>
    <row r="6978" spans="1:2" x14ac:dyDescent="0.3">
      <c r="A6978">
        <v>6.6163860856709</v>
      </c>
      <c r="B6978">
        <v>7.6314680678788704</v>
      </c>
    </row>
    <row r="6979" spans="1:2" x14ac:dyDescent="0.3">
      <c r="A6979">
        <v>5.7145404133984297</v>
      </c>
      <c r="B6979">
        <v>3.2039740877621599</v>
      </c>
    </row>
    <row r="6980" spans="1:2" x14ac:dyDescent="0.3">
      <c r="A6980">
        <v>4.36378766940659</v>
      </c>
      <c r="B6980">
        <v>3.8841216037711699</v>
      </c>
    </row>
    <row r="6981" spans="1:2" x14ac:dyDescent="0.3">
      <c r="A6981">
        <v>5.8000821389299499</v>
      </c>
      <c r="B6981">
        <v>9.5803067035398506</v>
      </c>
    </row>
    <row r="6982" spans="1:2" x14ac:dyDescent="0.3">
      <c r="A6982">
        <v>5.4497116949968101</v>
      </c>
      <c r="B6982">
        <v>2.8589924243509901</v>
      </c>
    </row>
    <row r="6983" spans="1:2" x14ac:dyDescent="0.3">
      <c r="A6983">
        <v>4.4175556423108997</v>
      </c>
      <c r="B6983">
        <v>4.9698976417420297</v>
      </c>
    </row>
    <row r="6984" spans="1:2" x14ac:dyDescent="0.3">
      <c r="A6984">
        <v>2.3054967293421401E-2</v>
      </c>
      <c r="B6984">
        <v>2.6807421941665699</v>
      </c>
    </row>
    <row r="6985" spans="1:2" x14ac:dyDescent="0.3">
      <c r="A6985">
        <v>-0.10253711567252299</v>
      </c>
      <c r="B6985">
        <v>4.1118643701214603</v>
      </c>
    </row>
    <row r="6986" spans="1:2" x14ac:dyDescent="0.3">
      <c r="A6986">
        <v>1.21143640064619</v>
      </c>
      <c r="B6986">
        <v>1.8646285667765801</v>
      </c>
    </row>
    <row r="6987" spans="1:2" x14ac:dyDescent="0.3">
      <c r="A6987">
        <v>0.28868678282105797</v>
      </c>
      <c r="B6987">
        <v>3.8698726544309201</v>
      </c>
    </row>
    <row r="6988" spans="1:2" x14ac:dyDescent="0.3">
      <c r="A6988">
        <v>1.5527010092001701</v>
      </c>
      <c r="B6988">
        <v>2.1558837531597201</v>
      </c>
    </row>
    <row r="6989" spans="1:2" x14ac:dyDescent="0.3">
      <c r="A6989">
        <v>4.81044225977476</v>
      </c>
      <c r="B6989">
        <v>5.5641302532612196</v>
      </c>
    </row>
    <row r="6990" spans="1:2" x14ac:dyDescent="0.3">
      <c r="A6990">
        <v>8.3165936449240707</v>
      </c>
      <c r="B6990">
        <v>5.0060440005480702</v>
      </c>
    </row>
    <row r="6991" spans="1:2" x14ac:dyDescent="0.3">
      <c r="A6991">
        <v>5.9390906007753204</v>
      </c>
      <c r="B6991">
        <v>8.6079040941700704</v>
      </c>
    </row>
    <row r="6992" spans="1:2" x14ac:dyDescent="0.3">
      <c r="A6992">
        <v>0.82814608574258397</v>
      </c>
      <c r="B6992">
        <v>1.7788377676352001</v>
      </c>
    </row>
    <row r="6993" spans="1:2" x14ac:dyDescent="0.3">
      <c r="A6993">
        <v>7.1043886137107704</v>
      </c>
      <c r="B6993">
        <v>-0.84696378756895996</v>
      </c>
    </row>
    <row r="6994" spans="1:2" x14ac:dyDescent="0.3">
      <c r="A6994">
        <v>5.3802739806393101</v>
      </c>
      <c r="B6994">
        <v>5.5481105524436503</v>
      </c>
    </row>
    <row r="6995" spans="1:2" x14ac:dyDescent="0.3">
      <c r="A6995">
        <v>8.4466129531758902</v>
      </c>
      <c r="B6995">
        <v>4.89954343906573</v>
      </c>
    </row>
    <row r="6996" spans="1:2" x14ac:dyDescent="0.3">
      <c r="A6996">
        <v>5.2342077516018897</v>
      </c>
      <c r="B6996">
        <v>4.9304829216696904</v>
      </c>
    </row>
    <row r="6997" spans="1:2" x14ac:dyDescent="0.3">
      <c r="A6997">
        <v>8.6117919271594499</v>
      </c>
      <c r="B6997">
        <v>4.8205171949917398</v>
      </c>
    </row>
    <row r="6998" spans="1:2" x14ac:dyDescent="0.3">
      <c r="A6998">
        <v>5.1121251261055303</v>
      </c>
      <c r="B6998">
        <v>5.8066477299567802</v>
      </c>
    </row>
    <row r="6999" spans="1:2" x14ac:dyDescent="0.3">
      <c r="A6999">
        <v>8.5320771764541607</v>
      </c>
      <c r="B6999">
        <v>5.1151104000483896</v>
      </c>
    </row>
    <row r="7000" spans="1:2" x14ac:dyDescent="0.3">
      <c r="A7000">
        <v>8.8539159150245794</v>
      </c>
      <c r="B7000">
        <v>5.0833282798353601</v>
      </c>
    </row>
    <row r="7001" spans="1:2" x14ac:dyDescent="0.3">
      <c r="A7001">
        <v>-0.69658673937045901</v>
      </c>
      <c r="B7001">
        <v>4.5781461122067801</v>
      </c>
    </row>
    <row r="7002" spans="1:2" x14ac:dyDescent="0.3">
      <c r="A7002">
        <v>7.1884404386119503</v>
      </c>
      <c r="B7002">
        <v>6.6105119741008904</v>
      </c>
    </row>
    <row r="7003" spans="1:2" x14ac:dyDescent="0.3">
      <c r="A7003">
        <v>5.3239604025880798</v>
      </c>
      <c r="B7003">
        <v>4.3458478307811204</v>
      </c>
    </row>
    <row r="7004" spans="1:2" x14ac:dyDescent="0.3">
      <c r="A7004">
        <v>8.6928392408179693</v>
      </c>
      <c r="B7004">
        <v>2.7150786670015998</v>
      </c>
    </row>
    <row r="7005" spans="1:2" x14ac:dyDescent="0.3">
      <c r="A7005">
        <v>0.24989525993609499</v>
      </c>
      <c r="B7005">
        <v>2.7545413742137099</v>
      </c>
    </row>
    <row r="7006" spans="1:2" x14ac:dyDescent="0.3">
      <c r="A7006">
        <v>-0.16391860438307501</v>
      </c>
      <c r="B7006">
        <v>2.9312610242074202</v>
      </c>
    </row>
    <row r="7007" spans="1:2" x14ac:dyDescent="0.3">
      <c r="A7007">
        <v>3.7832144308164302</v>
      </c>
      <c r="B7007">
        <v>0.33112516407744802</v>
      </c>
    </row>
    <row r="7008" spans="1:2" x14ac:dyDescent="0.3">
      <c r="A7008">
        <v>8.1392005885762</v>
      </c>
      <c r="B7008">
        <v>0.120309410505055</v>
      </c>
    </row>
    <row r="7009" spans="1:2" x14ac:dyDescent="0.3">
      <c r="A7009">
        <v>7.5922674567714896</v>
      </c>
      <c r="B7009">
        <v>6.04435526270212</v>
      </c>
    </row>
    <row r="7010" spans="1:2" x14ac:dyDescent="0.3">
      <c r="A7010">
        <v>5.1853749520744001</v>
      </c>
      <c r="B7010">
        <v>4.8363062596644202</v>
      </c>
    </row>
    <row r="7011" spans="1:2" x14ac:dyDescent="0.3">
      <c r="A7011">
        <v>2.68210216620307</v>
      </c>
      <c r="B7011">
        <v>0.70451792886348297</v>
      </c>
    </row>
    <row r="7012" spans="1:2" x14ac:dyDescent="0.3">
      <c r="A7012">
        <v>4.9057290693859299</v>
      </c>
      <c r="B7012">
        <v>4.1051436647668602</v>
      </c>
    </row>
    <row r="7013" spans="1:2" x14ac:dyDescent="0.3">
      <c r="A7013">
        <v>0.21667432603971701</v>
      </c>
      <c r="B7013">
        <v>2.3903281766285902</v>
      </c>
    </row>
    <row r="7014" spans="1:2" x14ac:dyDescent="0.3">
      <c r="A7014">
        <v>0.56261497804791905</v>
      </c>
      <c r="B7014">
        <v>3.02388273174985</v>
      </c>
    </row>
    <row r="7015" spans="1:2" x14ac:dyDescent="0.3">
      <c r="A7015">
        <v>4.1001231346848401</v>
      </c>
      <c r="B7015">
        <v>4.4618481879797898</v>
      </c>
    </row>
    <row r="7016" spans="1:2" x14ac:dyDescent="0.3">
      <c r="A7016">
        <v>5.0004139531844896</v>
      </c>
      <c r="B7016">
        <v>4.3914016735141503</v>
      </c>
    </row>
    <row r="7017" spans="1:2" x14ac:dyDescent="0.3">
      <c r="A7017">
        <v>2.9057486060964299</v>
      </c>
      <c r="B7017">
        <v>0.96207327627326999</v>
      </c>
    </row>
    <row r="7018" spans="1:2" x14ac:dyDescent="0.3">
      <c r="A7018">
        <v>8.9102980493155908</v>
      </c>
      <c r="B7018">
        <v>4.13471975573355</v>
      </c>
    </row>
    <row r="7019" spans="1:2" x14ac:dyDescent="0.3">
      <c r="A7019">
        <v>-0.57045496448408795</v>
      </c>
      <c r="B7019">
        <v>4.6053039021454998</v>
      </c>
    </row>
    <row r="7020" spans="1:2" x14ac:dyDescent="0.3">
      <c r="A7020">
        <v>0.66453651722981899</v>
      </c>
      <c r="B7020">
        <v>3.9773433004517802</v>
      </c>
    </row>
    <row r="7021" spans="1:2" x14ac:dyDescent="0.3">
      <c r="A7021">
        <v>8.2944597670433104</v>
      </c>
      <c r="B7021">
        <v>6.9998769406220802</v>
      </c>
    </row>
    <row r="7022" spans="1:2" x14ac:dyDescent="0.3">
      <c r="A7022">
        <v>0.84036021374426895</v>
      </c>
      <c r="B7022">
        <v>3.1949295063271301</v>
      </c>
    </row>
    <row r="7023" spans="1:2" x14ac:dyDescent="0.3">
      <c r="A7023">
        <v>0.68376469348785496</v>
      </c>
      <c r="B7023">
        <v>3.5736285274272102</v>
      </c>
    </row>
    <row r="7024" spans="1:2" x14ac:dyDescent="0.3">
      <c r="A7024">
        <v>4.6561860045809702</v>
      </c>
      <c r="B7024">
        <v>5.6930589889038803</v>
      </c>
    </row>
    <row r="7025" spans="1:2" x14ac:dyDescent="0.3">
      <c r="A7025">
        <v>7.7151807912112904</v>
      </c>
      <c r="B7025">
        <v>7.2947091228009704</v>
      </c>
    </row>
    <row r="7026" spans="1:2" x14ac:dyDescent="0.3">
      <c r="A7026">
        <v>5.01583332585734</v>
      </c>
      <c r="B7026">
        <v>4.3232840654419098</v>
      </c>
    </row>
    <row r="7027" spans="1:2" x14ac:dyDescent="0.3">
      <c r="A7027">
        <v>5.85153997208395</v>
      </c>
      <c r="B7027">
        <v>4.5631433528760903</v>
      </c>
    </row>
    <row r="7028" spans="1:2" x14ac:dyDescent="0.3">
      <c r="A7028">
        <v>8.3057036116456899</v>
      </c>
      <c r="B7028">
        <v>3.56307129900383</v>
      </c>
    </row>
    <row r="7029" spans="1:2" x14ac:dyDescent="0.3">
      <c r="A7029">
        <v>5.1308611821434598</v>
      </c>
      <c r="B7029">
        <v>4.8938206418359904</v>
      </c>
    </row>
    <row r="7030" spans="1:2" x14ac:dyDescent="0.3">
      <c r="A7030">
        <v>4.2890604844482496</v>
      </c>
      <c r="B7030">
        <v>5.27351185413736</v>
      </c>
    </row>
    <row r="7031" spans="1:2" x14ac:dyDescent="0.3">
      <c r="A7031">
        <v>8.9517868836993895</v>
      </c>
      <c r="B7031">
        <v>2.2180040207604002</v>
      </c>
    </row>
    <row r="7032" spans="1:2" x14ac:dyDescent="0.3">
      <c r="A7032">
        <v>5.0235269100108404</v>
      </c>
      <c r="B7032">
        <v>4.2689179433292397</v>
      </c>
    </row>
    <row r="7033" spans="1:2" x14ac:dyDescent="0.3">
      <c r="A7033">
        <v>5.0048445794005003</v>
      </c>
      <c r="B7033">
        <v>2.2934913951334401</v>
      </c>
    </row>
    <row r="7034" spans="1:2" x14ac:dyDescent="0.3">
      <c r="A7034">
        <v>-0.60841195719774299</v>
      </c>
      <c r="B7034">
        <v>4.3279297893801196</v>
      </c>
    </row>
    <row r="7035" spans="1:2" x14ac:dyDescent="0.3">
      <c r="A7035">
        <v>0.78042220464490397</v>
      </c>
      <c r="B7035">
        <v>1.48168792133282</v>
      </c>
    </row>
    <row r="7036" spans="1:2" x14ac:dyDescent="0.3">
      <c r="A7036">
        <v>-0.60788426141964402</v>
      </c>
      <c r="B7036">
        <v>5.7630550480404503</v>
      </c>
    </row>
    <row r="7037" spans="1:2" x14ac:dyDescent="0.3">
      <c r="A7037">
        <v>4.7573443931714801</v>
      </c>
      <c r="B7037">
        <v>4.0507099850013697</v>
      </c>
    </row>
    <row r="7038" spans="1:2" x14ac:dyDescent="0.3">
      <c r="A7038">
        <v>8.4516917739304294</v>
      </c>
      <c r="B7038">
        <v>4.2624651631657002</v>
      </c>
    </row>
    <row r="7039" spans="1:2" x14ac:dyDescent="0.3">
      <c r="A7039">
        <v>2.1883459992914198</v>
      </c>
      <c r="B7039">
        <v>1.03615407312152</v>
      </c>
    </row>
    <row r="7040" spans="1:2" x14ac:dyDescent="0.3">
      <c r="A7040">
        <v>8.5027737940445007</v>
      </c>
      <c r="B7040">
        <v>4.6327865295376496</v>
      </c>
    </row>
    <row r="7041" spans="1:2" x14ac:dyDescent="0.3">
      <c r="A7041">
        <v>5.17776006342085</v>
      </c>
      <c r="B7041">
        <v>6.1458246788156901</v>
      </c>
    </row>
    <row r="7042" spans="1:2" x14ac:dyDescent="0.3">
      <c r="A7042">
        <v>5.26065055336234</v>
      </c>
      <c r="B7042">
        <v>5.4341113612828602</v>
      </c>
    </row>
    <row r="7043" spans="1:2" x14ac:dyDescent="0.3">
      <c r="A7043">
        <v>5.0459149639846297</v>
      </c>
      <c r="B7043">
        <v>6.1616209582702304</v>
      </c>
    </row>
    <row r="7044" spans="1:2" x14ac:dyDescent="0.3">
      <c r="A7044">
        <v>5.2695370962046804</v>
      </c>
      <c r="B7044">
        <v>2.9814539511462099</v>
      </c>
    </row>
    <row r="7045" spans="1:2" x14ac:dyDescent="0.3">
      <c r="A7045">
        <v>7.6609069330869403E-2</v>
      </c>
      <c r="B7045">
        <v>3.1437104642320399</v>
      </c>
    </row>
    <row r="7046" spans="1:2" x14ac:dyDescent="0.3">
      <c r="A7046">
        <v>5.7713502805933601</v>
      </c>
      <c r="B7046">
        <v>5.0463339731365302</v>
      </c>
    </row>
    <row r="7047" spans="1:2" x14ac:dyDescent="0.3">
      <c r="A7047">
        <v>5.7275378527539802</v>
      </c>
      <c r="B7047">
        <v>5.00115924459209</v>
      </c>
    </row>
    <row r="7048" spans="1:2" x14ac:dyDescent="0.3">
      <c r="A7048">
        <v>4.7452896795789696</v>
      </c>
      <c r="B7048">
        <v>3.6521916788255999</v>
      </c>
    </row>
    <row r="7049" spans="1:2" x14ac:dyDescent="0.3">
      <c r="A7049">
        <v>7.9051186796633104</v>
      </c>
      <c r="B7049">
        <v>6.2195049817398704</v>
      </c>
    </row>
    <row r="7050" spans="1:2" x14ac:dyDescent="0.3">
      <c r="A7050">
        <v>0.27115259830654997</v>
      </c>
      <c r="B7050">
        <v>2.9808278788918101</v>
      </c>
    </row>
    <row r="7051" spans="1:2" x14ac:dyDescent="0.3">
      <c r="A7051">
        <v>5.8115634670385798</v>
      </c>
      <c r="B7051">
        <v>3.7447055359790702</v>
      </c>
    </row>
    <row r="7052" spans="1:2" x14ac:dyDescent="0.3">
      <c r="A7052">
        <v>0.21013481034985601</v>
      </c>
      <c r="B7052">
        <v>3.01319493689267</v>
      </c>
    </row>
    <row r="7053" spans="1:2" x14ac:dyDescent="0.3">
      <c r="A7053">
        <v>4.24315839349436</v>
      </c>
      <c r="B7053">
        <v>5.4347960279527898</v>
      </c>
    </row>
    <row r="7054" spans="1:2" x14ac:dyDescent="0.3">
      <c r="A7054">
        <v>5.0533961246532799</v>
      </c>
      <c r="B7054">
        <v>4.2368683917008898</v>
      </c>
    </row>
    <row r="7055" spans="1:2" x14ac:dyDescent="0.3">
      <c r="A7055">
        <v>7.6845666559421701</v>
      </c>
      <c r="B7055">
        <v>1.1689287519571601</v>
      </c>
    </row>
    <row r="7056" spans="1:2" x14ac:dyDescent="0.3">
      <c r="A7056">
        <v>4.0758212762683703</v>
      </c>
      <c r="B7056">
        <v>4.35330726215361</v>
      </c>
    </row>
    <row r="7057" spans="1:2" x14ac:dyDescent="0.3">
      <c r="A7057">
        <v>4.3545538451696704</v>
      </c>
      <c r="B7057">
        <v>3.3811049097048</v>
      </c>
    </row>
    <row r="7058" spans="1:2" x14ac:dyDescent="0.3">
      <c r="A7058">
        <v>8.4414707761944907</v>
      </c>
      <c r="B7058">
        <v>4.9597569363863601</v>
      </c>
    </row>
    <row r="7059" spans="1:2" x14ac:dyDescent="0.3">
      <c r="A7059">
        <v>4.62210686752125</v>
      </c>
      <c r="B7059">
        <v>4.8939602053973097</v>
      </c>
    </row>
    <row r="7060" spans="1:2" x14ac:dyDescent="0.3">
      <c r="A7060">
        <v>8.1023418621406993</v>
      </c>
      <c r="B7060">
        <v>0.99515148614243198</v>
      </c>
    </row>
    <row r="7061" spans="1:2" x14ac:dyDescent="0.3">
      <c r="A7061">
        <v>0.46967923877136603</v>
      </c>
      <c r="B7061">
        <v>2.9809430888001498</v>
      </c>
    </row>
    <row r="7062" spans="1:2" x14ac:dyDescent="0.3">
      <c r="A7062">
        <v>5.0605358755508503</v>
      </c>
      <c r="B7062">
        <v>4.1653210587200302</v>
      </c>
    </row>
    <row r="7063" spans="1:2" x14ac:dyDescent="0.3">
      <c r="A7063">
        <v>4.9460180275763896</v>
      </c>
      <c r="B7063">
        <v>5.2019137477720898</v>
      </c>
    </row>
    <row r="7064" spans="1:2" x14ac:dyDescent="0.3">
      <c r="A7064">
        <v>3.998513843045</v>
      </c>
      <c r="B7064">
        <v>4.3937140088509699</v>
      </c>
    </row>
    <row r="7065" spans="1:2" x14ac:dyDescent="0.3">
      <c r="A7065">
        <v>7.9754241462399698</v>
      </c>
      <c r="B7065">
        <v>-0.31361914983225497</v>
      </c>
    </row>
    <row r="7066" spans="1:2" x14ac:dyDescent="0.3">
      <c r="A7066">
        <v>8.3876056912921708</v>
      </c>
      <c r="B7066">
        <v>5.5865911560329398</v>
      </c>
    </row>
    <row r="7067" spans="1:2" x14ac:dyDescent="0.3">
      <c r="A7067">
        <v>5.4134403098572701</v>
      </c>
      <c r="B7067">
        <v>4.1986494971274002</v>
      </c>
    </row>
    <row r="7068" spans="1:2" x14ac:dyDescent="0.3">
      <c r="A7068">
        <v>5.00893189358196</v>
      </c>
      <c r="B7068">
        <v>4.1326748468677597</v>
      </c>
    </row>
    <row r="7069" spans="1:2" x14ac:dyDescent="0.3">
      <c r="A7069">
        <v>0.38016541088767303</v>
      </c>
      <c r="B7069">
        <v>3.55203118295714</v>
      </c>
    </row>
    <row r="7070" spans="1:2" x14ac:dyDescent="0.3">
      <c r="A7070">
        <v>7.4298265508871504</v>
      </c>
      <c r="B7070">
        <v>8.1814033524838301</v>
      </c>
    </row>
    <row r="7071" spans="1:2" x14ac:dyDescent="0.3">
      <c r="A7071">
        <v>0.76594523849658303</v>
      </c>
      <c r="B7071">
        <v>3.9338201583075101</v>
      </c>
    </row>
    <row r="7072" spans="1:2" x14ac:dyDescent="0.3">
      <c r="A7072">
        <v>8.6142599653204606</v>
      </c>
      <c r="B7072">
        <v>3.98997277764858</v>
      </c>
    </row>
    <row r="7073" spans="1:2" x14ac:dyDescent="0.3">
      <c r="A7073">
        <v>-0.63623161380580195</v>
      </c>
      <c r="B7073">
        <v>3.9361081474319999</v>
      </c>
    </row>
    <row r="7074" spans="1:2" x14ac:dyDescent="0.3">
      <c r="A7074">
        <v>-0.18113815664284499</v>
      </c>
      <c r="B7074">
        <v>4.4971693046567296</v>
      </c>
    </row>
    <row r="7075" spans="1:2" x14ac:dyDescent="0.3">
      <c r="A7075">
        <v>8.6714926806807107</v>
      </c>
      <c r="B7075">
        <v>4.38352762315799</v>
      </c>
    </row>
    <row r="7076" spans="1:2" x14ac:dyDescent="0.3">
      <c r="A7076">
        <v>5.3967090513329001</v>
      </c>
      <c r="B7076">
        <v>4.8737727651102798</v>
      </c>
    </row>
    <row r="7077" spans="1:2" x14ac:dyDescent="0.3">
      <c r="A7077">
        <v>4.8366186626367798</v>
      </c>
      <c r="B7077">
        <v>4.4992867057957602</v>
      </c>
    </row>
    <row r="7078" spans="1:2" x14ac:dyDescent="0.3">
      <c r="A7078">
        <v>6.8490458616410796</v>
      </c>
      <c r="B7078">
        <v>7.2999341123118402</v>
      </c>
    </row>
    <row r="7079" spans="1:2" x14ac:dyDescent="0.3">
      <c r="A7079">
        <v>8.7370716124162602</v>
      </c>
      <c r="B7079">
        <v>4.5329875247697302</v>
      </c>
    </row>
    <row r="7080" spans="1:2" x14ac:dyDescent="0.3">
      <c r="A7080">
        <v>5.0405311415961496</v>
      </c>
      <c r="B7080">
        <v>4.8859914053193201</v>
      </c>
    </row>
    <row r="7081" spans="1:2" x14ac:dyDescent="0.3">
      <c r="A7081">
        <v>0.14757058380843799</v>
      </c>
      <c r="B7081">
        <v>1.9997256993052399</v>
      </c>
    </row>
    <row r="7082" spans="1:2" x14ac:dyDescent="0.3">
      <c r="A7082">
        <v>8.7707791181857697</v>
      </c>
      <c r="B7082">
        <v>5.78128684492067</v>
      </c>
    </row>
    <row r="7083" spans="1:2" x14ac:dyDescent="0.3">
      <c r="A7083">
        <v>6.5369312151009096</v>
      </c>
      <c r="B7083">
        <v>8.8606398746565507</v>
      </c>
    </row>
    <row r="7084" spans="1:2" x14ac:dyDescent="0.3">
      <c r="A7084">
        <v>0.205163078663053</v>
      </c>
      <c r="B7084">
        <v>3.1322553745646502</v>
      </c>
    </row>
    <row r="7085" spans="1:2" x14ac:dyDescent="0.3">
      <c r="A7085">
        <v>4.4056582377751798</v>
      </c>
      <c r="B7085">
        <v>4.3217276556709399</v>
      </c>
    </row>
    <row r="7086" spans="1:2" x14ac:dyDescent="0.3">
      <c r="A7086">
        <v>8.0143551742453791</v>
      </c>
      <c r="B7086">
        <v>4.5343769152653701</v>
      </c>
    </row>
    <row r="7087" spans="1:2" x14ac:dyDescent="0.3">
      <c r="A7087">
        <v>7.9868230679773697</v>
      </c>
      <c r="B7087">
        <v>5.9157005341724496</v>
      </c>
    </row>
    <row r="7088" spans="1:2" x14ac:dyDescent="0.3">
      <c r="A7088">
        <v>0.26335668952983199</v>
      </c>
      <c r="B7088">
        <v>3.02024520816357</v>
      </c>
    </row>
    <row r="7089" spans="1:2" x14ac:dyDescent="0.3">
      <c r="A7089">
        <v>5.0509360709620399</v>
      </c>
      <c r="B7089">
        <v>9.4148400685161509</v>
      </c>
    </row>
    <row r="7090" spans="1:2" x14ac:dyDescent="0.3">
      <c r="A7090">
        <v>4.9821061875810404</v>
      </c>
      <c r="B7090">
        <v>4.4150390521698499</v>
      </c>
    </row>
    <row r="7091" spans="1:2" x14ac:dyDescent="0.3">
      <c r="A7091">
        <v>8.1953518117323902</v>
      </c>
      <c r="B7091">
        <v>0.25630513359672003</v>
      </c>
    </row>
    <row r="7092" spans="1:2" x14ac:dyDescent="0.3">
      <c r="A7092">
        <v>5.2395436000054199</v>
      </c>
      <c r="B7092">
        <v>2.04858430342354</v>
      </c>
    </row>
    <row r="7093" spans="1:2" x14ac:dyDescent="0.3">
      <c r="A7093">
        <v>4.9227819484697504</v>
      </c>
      <c r="B7093">
        <v>4.7622970945126699</v>
      </c>
    </row>
    <row r="7094" spans="1:2" x14ac:dyDescent="0.3">
      <c r="A7094">
        <v>7.8605721020903401</v>
      </c>
      <c r="B7094">
        <v>4.28749837537661</v>
      </c>
    </row>
    <row r="7095" spans="1:2" x14ac:dyDescent="0.3">
      <c r="A7095">
        <v>0.34923965914619198</v>
      </c>
      <c r="B7095">
        <v>3.3641095281162698</v>
      </c>
    </row>
    <row r="7096" spans="1:2" x14ac:dyDescent="0.3">
      <c r="A7096">
        <v>8.7645846452586298</v>
      </c>
      <c r="B7096">
        <v>5.0392444551499596</v>
      </c>
    </row>
    <row r="7097" spans="1:2" x14ac:dyDescent="0.3">
      <c r="A7097">
        <v>8.9607673226486604</v>
      </c>
      <c r="B7097">
        <v>4.2358525312940003</v>
      </c>
    </row>
    <row r="7098" spans="1:2" x14ac:dyDescent="0.3">
      <c r="A7098">
        <v>6.4127000708175999</v>
      </c>
      <c r="B7098">
        <v>7.92374777015152</v>
      </c>
    </row>
    <row r="7099" spans="1:2" x14ac:dyDescent="0.3">
      <c r="A7099">
        <v>1.72432950324907</v>
      </c>
      <c r="B7099">
        <v>1.35162365407466</v>
      </c>
    </row>
    <row r="7100" spans="1:2" x14ac:dyDescent="0.3">
      <c r="A7100">
        <v>8.2386052458838304</v>
      </c>
      <c r="B7100">
        <v>4.2520860240531002</v>
      </c>
    </row>
    <row r="7101" spans="1:2" x14ac:dyDescent="0.3">
      <c r="A7101">
        <v>8.2900503955832505</v>
      </c>
      <c r="B7101">
        <v>4.8800809488439301</v>
      </c>
    </row>
    <row r="7102" spans="1:2" x14ac:dyDescent="0.3">
      <c r="A7102">
        <v>2.61145729898031</v>
      </c>
      <c r="B7102">
        <v>1.2065658862542199</v>
      </c>
    </row>
    <row r="7103" spans="1:2" x14ac:dyDescent="0.3">
      <c r="A7103">
        <v>4.1972745941553899</v>
      </c>
      <c r="B7103">
        <v>2.93556625867968</v>
      </c>
    </row>
    <row r="7104" spans="1:2" x14ac:dyDescent="0.3">
      <c r="A7104">
        <v>5.0368758333915196</v>
      </c>
      <c r="B7104">
        <v>4.3415200404260403</v>
      </c>
    </row>
    <row r="7105" spans="1:2" x14ac:dyDescent="0.3">
      <c r="A7105">
        <v>0.16225992151941601</v>
      </c>
      <c r="B7105">
        <v>2.8974546214597199</v>
      </c>
    </row>
    <row r="7106" spans="1:2" x14ac:dyDescent="0.3">
      <c r="A7106">
        <v>0.177069395207722</v>
      </c>
      <c r="B7106">
        <v>3.3418835157317202</v>
      </c>
    </row>
    <row r="7107" spans="1:2" x14ac:dyDescent="0.3">
      <c r="A7107">
        <v>4.9989603623625598</v>
      </c>
      <c r="B7107">
        <v>3.0416661230250601</v>
      </c>
    </row>
    <row r="7108" spans="1:2" x14ac:dyDescent="0.3">
      <c r="A7108">
        <v>5.4937896211535602</v>
      </c>
      <c r="B7108">
        <v>3.5188858292648701</v>
      </c>
    </row>
    <row r="7109" spans="1:2" x14ac:dyDescent="0.3">
      <c r="A7109">
        <v>4.8104812780105402</v>
      </c>
      <c r="B7109">
        <v>6.2973689576478096</v>
      </c>
    </row>
    <row r="7110" spans="1:2" x14ac:dyDescent="0.3">
      <c r="A7110">
        <v>5.1064642237951796</v>
      </c>
      <c r="B7110">
        <v>4.4072577055185302</v>
      </c>
    </row>
    <row r="7111" spans="1:2" x14ac:dyDescent="0.3">
      <c r="A7111">
        <v>0.69438310729921704</v>
      </c>
      <c r="B7111">
        <v>2.4270716237015102</v>
      </c>
    </row>
    <row r="7112" spans="1:2" x14ac:dyDescent="0.3">
      <c r="A7112">
        <v>4.8517608852438503</v>
      </c>
      <c r="B7112">
        <v>4.9515058466901003</v>
      </c>
    </row>
    <row r="7113" spans="1:2" x14ac:dyDescent="0.3">
      <c r="A7113">
        <v>4.93404276301258</v>
      </c>
      <c r="B7113">
        <v>3.9337091773321302</v>
      </c>
    </row>
    <row r="7114" spans="1:2" x14ac:dyDescent="0.3">
      <c r="A7114">
        <v>0.72155777947381805</v>
      </c>
      <c r="B7114">
        <v>2.6262970208645799</v>
      </c>
    </row>
    <row r="7115" spans="1:2" x14ac:dyDescent="0.3">
      <c r="A7115">
        <v>8.3343270340582407</v>
      </c>
      <c r="B7115">
        <v>3.52717389125768</v>
      </c>
    </row>
    <row r="7116" spans="1:2" x14ac:dyDescent="0.3">
      <c r="A7116">
        <v>8.4633708452144294</v>
      </c>
      <c r="B7116">
        <v>3.5735102644196601</v>
      </c>
    </row>
    <row r="7117" spans="1:2" x14ac:dyDescent="0.3">
      <c r="A7117">
        <v>5.8471612404630697</v>
      </c>
      <c r="B7117">
        <v>3.7800860481035299</v>
      </c>
    </row>
    <row r="7118" spans="1:2" x14ac:dyDescent="0.3">
      <c r="A7118">
        <v>8.3135230718738704</v>
      </c>
      <c r="B7118">
        <v>5.0058870242187901</v>
      </c>
    </row>
    <row r="7119" spans="1:2" x14ac:dyDescent="0.3">
      <c r="A7119">
        <v>-0.47233133136919297</v>
      </c>
      <c r="B7119">
        <v>5.2625113521614599</v>
      </c>
    </row>
    <row r="7120" spans="1:2" x14ac:dyDescent="0.3">
      <c r="A7120">
        <v>5.0156060826720399</v>
      </c>
      <c r="B7120">
        <v>4.6304373429545196</v>
      </c>
    </row>
    <row r="7121" spans="1:2" x14ac:dyDescent="0.3">
      <c r="A7121">
        <v>8.0306720074658209</v>
      </c>
      <c r="B7121">
        <v>5.1339005754045104</v>
      </c>
    </row>
    <row r="7122" spans="1:2" x14ac:dyDescent="0.3">
      <c r="A7122">
        <v>5.2559902489934398</v>
      </c>
      <c r="B7122">
        <v>4.0148703733215196</v>
      </c>
    </row>
    <row r="7123" spans="1:2" x14ac:dyDescent="0.3">
      <c r="A7123">
        <v>0.40123386280131701</v>
      </c>
      <c r="B7123">
        <v>3.0726723588679898</v>
      </c>
    </row>
    <row r="7124" spans="1:2" x14ac:dyDescent="0.3">
      <c r="A7124">
        <v>-0.39016789350217901</v>
      </c>
      <c r="B7124">
        <v>2.9726986312786301</v>
      </c>
    </row>
    <row r="7125" spans="1:2" x14ac:dyDescent="0.3">
      <c r="A7125">
        <v>-0.21901721670222299</v>
      </c>
      <c r="B7125">
        <v>2.8178314051884299</v>
      </c>
    </row>
    <row r="7126" spans="1:2" x14ac:dyDescent="0.3">
      <c r="A7126">
        <v>8.2736650350538508</v>
      </c>
      <c r="B7126">
        <v>4.7901207887389097</v>
      </c>
    </row>
    <row r="7127" spans="1:2" x14ac:dyDescent="0.3">
      <c r="A7127">
        <v>4.9100382992580203</v>
      </c>
      <c r="B7127">
        <v>4.3663526763929497</v>
      </c>
    </row>
    <row r="7128" spans="1:2" x14ac:dyDescent="0.3">
      <c r="A7128">
        <v>5.1760708909683304</v>
      </c>
      <c r="B7128">
        <v>2.2402385169814498</v>
      </c>
    </row>
    <row r="7129" spans="1:2" x14ac:dyDescent="0.3">
      <c r="A7129">
        <v>8.42942965011909</v>
      </c>
      <c r="B7129">
        <v>5.5082030703302198</v>
      </c>
    </row>
    <row r="7130" spans="1:2" x14ac:dyDescent="0.3">
      <c r="A7130">
        <v>5.6118282201488796</v>
      </c>
      <c r="B7130">
        <v>3.60406604726326</v>
      </c>
    </row>
    <row r="7131" spans="1:2" x14ac:dyDescent="0.3">
      <c r="A7131">
        <v>8.1411077365820308</v>
      </c>
      <c r="B7131">
        <v>5.8113613138433502</v>
      </c>
    </row>
    <row r="7132" spans="1:2" x14ac:dyDescent="0.3">
      <c r="A7132">
        <v>5.3269932874278396</v>
      </c>
      <c r="B7132">
        <v>3.6430284325401798</v>
      </c>
    </row>
    <row r="7133" spans="1:2" x14ac:dyDescent="0.3">
      <c r="A7133">
        <v>4.8798299055766599</v>
      </c>
      <c r="B7133">
        <v>4.1488941825517296</v>
      </c>
    </row>
    <row r="7134" spans="1:2" x14ac:dyDescent="0.3">
      <c r="A7134">
        <v>4.7000081056007401</v>
      </c>
      <c r="B7134">
        <v>5.1103091586312699</v>
      </c>
    </row>
    <row r="7135" spans="1:2" x14ac:dyDescent="0.3">
      <c r="A7135">
        <v>0.304489940387488</v>
      </c>
      <c r="B7135">
        <v>7.63297050356383</v>
      </c>
    </row>
    <row r="7136" spans="1:2" x14ac:dyDescent="0.3">
      <c r="A7136">
        <v>4.9712425480268001</v>
      </c>
      <c r="B7136">
        <v>4.1690671852949501</v>
      </c>
    </row>
    <row r="7137" spans="1:2" x14ac:dyDescent="0.3">
      <c r="A7137">
        <v>-0.19852464795497499</v>
      </c>
      <c r="B7137">
        <v>2.52479615185154</v>
      </c>
    </row>
    <row r="7138" spans="1:2" x14ac:dyDescent="0.3">
      <c r="A7138">
        <v>-0.17952637721977599</v>
      </c>
      <c r="B7138">
        <v>3.8025551303321099</v>
      </c>
    </row>
    <row r="7139" spans="1:2" x14ac:dyDescent="0.3">
      <c r="A7139">
        <v>6.7245917572280201</v>
      </c>
      <c r="B7139">
        <v>7.4618537853899403</v>
      </c>
    </row>
    <row r="7140" spans="1:2" x14ac:dyDescent="0.3">
      <c r="A7140">
        <v>8.0110464728331596</v>
      </c>
      <c r="B7140">
        <v>6.8535469353769702</v>
      </c>
    </row>
    <row r="7141" spans="1:2" x14ac:dyDescent="0.3">
      <c r="A7141">
        <v>8.5083315773900594</v>
      </c>
      <c r="B7141">
        <v>1.61829853026821</v>
      </c>
    </row>
    <row r="7142" spans="1:2" x14ac:dyDescent="0.3">
      <c r="A7142">
        <v>-0.12825483295974499</v>
      </c>
      <c r="B7142">
        <v>2.9981013476076499</v>
      </c>
    </row>
    <row r="7143" spans="1:2" x14ac:dyDescent="0.3">
      <c r="A7143">
        <v>-0.17473867739577101</v>
      </c>
      <c r="B7143">
        <v>3.2966721517113702</v>
      </c>
    </row>
    <row r="7144" spans="1:2" x14ac:dyDescent="0.3">
      <c r="A7144">
        <v>5.9461619150716197E-2</v>
      </c>
      <c r="B7144">
        <v>3.1237470092817001</v>
      </c>
    </row>
    <row r="7145" spans="1:2" x14ac:dyDescent="0.3">
      <c r="A7145">
        <v>4.3042486519707897</v>
      </c>
      <c r="B7145">
        <v>3.59042554038035</v>
      </c>
    </row>
    <row r="7146" spans="1:2" x14ac:dyDescent="0.3">
      <c r="A7146">
        <v>4.96604762279095</v>
      </c>
      <c r="B7146">
        <v>4.3054099674863604</v>
      </c>
    </row>
    <row r="7147" spans="1:2" x14ac:dyDescent="0.3">
      <c r="A7147">
        <v>6.9842926874272901</v>
      </c>
      <c r="B7147">
        <v>-0.68432172258789503</v>
      </c>
    </row>
    <row r="7148" spans="1:2" x14ac:dyDescent="0.3">
      <c r="A7148">
        <v>4.9270294239961796</v>
      </c>
      <c r="B7148">
        <v>4.5495396184356398</v>
      </c>
    </row>
    <row r="7149" spans="1:2" x14ac:dyDescent="0.3">
      <c r="A7149">
        <v>5.3695419109472997</v>
      </c>
      <c r="B7149">
        <v>4.6107182798864903</v>
      </c>
    </row>
    <row r="7150" spans="1:2" x14ac:dyDescent="0.3">
      <c r="A7150">
        <v>4.1304114427456504</v>
      </c>
      <c r="B7150">
        <v>4.1614275348731198</v>
      </c>
    </row>
    <row r="7151" spans="1:2" x14ac:dyDescent="0.3">
      <c r="A7151">
        <v>7.5657715469210203</v>
      </c>
      <c r="B7151">
        <v>6.9073005971630304</v>
      </c>
    </row>
    <row r="7152" spans="1:2" x14ac:dyDescent="0.3">
      <c r="A7152">
        <v>4.2939963969467998</v>
      </c>
      <c r="B7152">
        <v>3.3720415240489801</v>
      </c>
    </row>
    <row r="7153" spans="1:2" x14ac:dyDescent="0.3">
      <c r="A7153">
        <v>4.4520957441592302</v>
      </c>
      <c r="B7153">
        <v>3.9884992434009301</v>
      </c>
    </row>
    <row r="7154" spans="1:2" x14ac:dyDescent="0.3">
      <c r="A7154">
        <v>2.0783443825874999</v>
      </c>
      <c r="B7154">
        <v>1.3153468450363599</v>
      </c>
    </row>
    <row r="7155" spans="1:2" x14ac:dyDescent="0.3">
      <c r="A7155">
        <v>5.1559953937852399</v>
      </c>
      <c r="B7155">
        <v>4.0515184389865997</v>
      </c>
    </row>
    <row r="7156" spans="1:2" x14ac:dyDescent="0.3">
      <c r="A7156">
        <v>9.5866100569722307E-2</v>
      </c>
      <c r="B7156">
        <v>7.7176624379672099</v>
      </c>
    </row>
    <row r="7157" spans="1:2" x14ac:dyDescent="0.3">
      <c r="A7157">
        <v>4.1532902897244801</v>
      </c>
      <c r="B7157">
        <v>4.2064396557986603</v>
      </c>
    </row>
    <row r="7158" spans="1:2" x14ac:dyDescent="0.3">
      <c r="A7158">
        <v>5.4500968618650498</v>
      </c>
      <c r="B7158">
        <v>4.4727972712781598</v>
      </c>
    </row>
    <row r="7159" spans="1:2" x14ac:dyDescent="0.3">
      <c r="A7159">
        <v>8.3631484086974801</v>
      </c>
      <c r="B7159">
        <v>4.8594068349287003</v>
      </c>
    </row>
    <row r="7160" spans="1:2" x14ac:dyDescent="0.3">
      <c r="A7160">
        <v>4.4775556233864098</v>
      </c>
      <c r="B7160">
        <v>3.6107271370823302</v>
      </c>
    </row>
    <row r="7161" spans="1:2" x14ac:dyDescent="0.3">
      <c r="A7161">
        <v>0.20297797050369601</v>
      </c>
      <c r="B7161">
        <v>2.9367028563403199</v>
      </c>
    </row>
    <row r="7162" spans="1:2" x14ac:dyDescent="0.3">
      <c r="A7162">
        <v>0.366240326121825</v>
      </c>
      <c r="B7162">
        <v>3.4333417984744101</v>
      </c>
    </row>
    <row r="7163" spans="1:2" x14ac:dyDescent="0.3">
      <c r="A7163">
        <v>5.8349059770081499</v>
      </c>
      <c r="B7163">
        <v>5.06811216579319</v>
      </c>
    </row>
    <row r="7164" spans="1:2" x14ac:dyDescent="0.3">
      <c r="A7164">
        <v>5.7349923786958001</v>
      </c>
      <c r="B7164">
        <v>4.6317781842532604</v>
      </c>
    </row>
    <row r="7165" spans="1:2" x14ac:dyDescent="0.3">
      <c r="A7165">
        <v>0.28242709699631802</v>
      </c>
      <c r="B7165">
        <v>2.9851163609961802</v>
      </c>
    </row>
    <row r="7166" spans="1:2" x14ac:dyDescent="0.3">
      <c r="A7166">
        <v>9.0126019526171604</v>
      </c>
      <c r="B7166">
        <v>5.2608564884247597</v>
      </c>
    </row>
    <row r="7167" spans="1:2" x14ac:dyDescent="0.3">
      <c r="A7167">
        <v>2.94239819443173E-2</v>
      </c>
      <c r="B7167">
        <v>1.99039758873697</v>
      </c>
    </row>
    <row r="7168" spans="1:2" x14ac:dyDescent="0.3">
      <c r="A7168">
        <v>-0.14547157301800601</v>
      </c>
      <c r="B7168">
        <v>4.8857246981361202</v>
      </c>
    </row>
    <row r="7169" spans="1:2" x14ac:dyDescent="0.3">
      <c r="A7169">
        <v>7.9832156267573398</v>
      </c>
      <c r="B7169">
        <v>6.4050377372948502</v>
      </c>
    </row>
    <row r="7170" spans="1:2" x14ac:dyDescent="0.3">
      <c r="A7170">
        <v>-0.149713564970128</v>
      </c>
      <c r="B7170">
        <v>4.7243779324393103</v>
      </c>
    </row>
    <row r="7171" spans="1:2" x14ac:dyDescent="0.3">
      <c r="A7171">
        <v>4.0680525301102897</v>
      </c>
      <c r="B7171">
        <v>5.5883385437504103</v>
      </c>
    </row>
    <row r="7172" spans="1:2" x14ac:dyDescent="0.3">
      <c r="A7172">
        <v>5.3010492527673403</v>
      </c>
      <c r="B7172">
        <v>4.0705718093505299</v>
      </c>
    </row>
    <row r="7173" spans="1:2" x14ac:dyDescent="0.3">
      <c r="A7173">
        <v>0.34518546487566099</v>
      </c>
      <c r="B7173">
        <v>2.7492966839514699</v>
      </c>
    </row>
    <row r="7174" spans="1:2" x14ac:dyDescent="0.3">
      <c r="A7174">
        <v>0.65765451342831704</v>
      </c>
      <c r="B7174">
        <v>2.36898516617762</v>
      </c>
    </row>
    <row r="7175" spans="1:2" x14ac:dyDescent="0.3">
      <c r="A7175">
        <v>0.323018646681486</v>
      </c>
      <c r="B7175">
        <v>7.8861057470897702</v>
      </c>
    </row>
    <row r="7176" spans="1:2" x14ac:dyDescent="0.3">
      <c r="A7176">
        <v>6.2335073886749397</v>
      </c>
      <c r="B7176">
        <v>8.73898635451377</v>
      </c>
    </row>
    <row r="7177" spans="1:2" x14ac:dyDescent="0.3">
      <c r="A7177">
        <v>0.38126190066043802</v>
      </c>
      <c r="B7177">
        <v>2.37639646101908</v>
      </c>
    </row>
    <row r="7178" spans="1:2" x14ac:dyDescent="0.3">
      <c r="A7178">
        <v>3.88142847243408</v>
      </c>
      <c r="B7178">
        <v>4.6840385482000402</v>
      </c>
    </row>
    <row r="7179" spans="1:2" x14ac:dyDescent="0.3">
      <c r="A7179">
        <v>7.9937346820053703</v>
      </c>
      <c r="B7179">
        <v>4.89577427829522</v>
      </c>
    </row>
    <row r="7180" spans="1:2" x14ac:dyDescent="0.3">
      <c r="A7180">
        <v>8.5262480508205591</v>
      </c>
      <c r="B7180">
        <v>4.9610797623530098</v>
      </c>
    </row>
    <row r="7181" spans="1:2" x14ac:dyDescent="0.3">
      <c r="A7181">
        <v>0.27339134019239297</v>
      </c>
      <c r="B7181">
        <v>2.9851856170482001</v>
      </c>
    </row>
    <row r="7182" spans="1:2" x14ac:dyDescent="0.3">
      <c r="A7182">
        <v>5.2551168271655904</v>
      </c>
      <c r="B7182">
        <v>4.2813013017965504</v>
      </c>
    </row>
    <row r="7183" spans="1:2" x14ac:dyDescent="0.3">
      <c r="A7183">
        <v>4.9706806466331903</v>
      </c>
      <c r="B7183">
        <v>3.8928963393634501</v>
      </c>
    </row>
    <row r="7184" spans="1:2" x14ac:dyDescent="0.3">
      <c r="A7184">
        <v>7.3752948993194796</v>
      </c>
      <c r="B7184">
        <v>-0.111817927265267</v>
      </c>
    </row>
    <row r="7185" spans="1:2" x14ac:dyDescent="0.3">
      <c r="A7185">
        <v>0.238912245148823</v>
      </c>
      <c r="B7185">
        <v>3.1199286606815702</v>
      </c>
    </row>
    <row r="7186" spans="1:2" x14ac:dyDescent="0.3">
      <c r="A7186">
        <v>7.4356559663535302</v>
      </c>
      <c r="B7186">
        <v>0.76641936721069004</v>
      </c>
    </row>
    <row r="7187" spans="1:2" x14ac:dyDescent="0.3">
      <c r="A7187">
        <v>7.6713394853793604</v>
      </c>
      <c r="B7187">
        <v>2.6847615952192099</v>
      </c>
    </row>
    <row r="7188" spans="1:2" x14ac:dyDescent="0.3">
      <c r="A7188">
        <v>4.8393868266194104</v>
      </c>
      <c r="B7188">
        <v>4.4540227965994399</v>
      </c>
    </row>
    <row r="7189" spans="1:2" x14ac:dyDescent="0.3">
      <c r="A7189">
        <v>8.6957514495180703</v>
      </c>
      <c r="B7189">
        <v>4.2482442435471199</v>
      </c>
    </row>
    <row r="7190" spans="1:2" x14ac:dyDescent="0.3">
      <c r="A7190">
        <v>0.98972242477775396</v>
      </c>
      <c r="B7190">
        <v>2.9401572099205202</v>
      </c>
    </row>
    <row r="7191" spans="1:2" x14ac:dyDescent="0.3">
      <c r="A7191">
        <v>7.7897853050562196</v>
      </c>
      <c r="B7191">
        <v>1.7058737679993901</v>
      </c>
    </row>
    <row r="7192" spans="1:2" x14ac:dyDescent="0.3">
      <c r="A7192">
        <v>5.0211438063200804</v>
      </c>
      <c r="B7192">
        <v>4.2373123350619597</v>
      </c>
    </row>
    <row r="7193" spans="1:2" x14ac:dyDescent="0.3">
      <c r="A7193">
        <v>7.7083976387735698</v>
      </c>
      <c r="B7193">
        <v>1.3985608549969399</v>
      </c>
    </row>
    <row r="7194" spans="1:2" x14ac:dyDescent="0.3">
      <c r="A7194">
        <v>4.9929490847449402E-2</v>
      </c>
      <c r="B7194">
        <v>2.2677387722209601</v>
      </c>
    </row>
    <row r="7195" spans="1:2" x14ac:dyDescent="0.3">
      <c r="A7195">
        <v>-0.13097000886096799</v>
      </c>
      <c r="B7195">
        <v>3.0385896852811598</v>
      </c>
    </row>
    <row r="7196" spans="1:2" x14ac:dyDescent="0.3">
      <c r="A7196">
        <v>-0.51056460764622702</v>
      </c>
      <c r="B7196">
        <v>3.32870125015772</v>
      </c>
    </row>
    <row r="7197" spans="1:2" x14ac:dyDescent="0.3">
      <c r="A7197">
        <v>0.48783664582828901</v>
      </c>
      <c r="B7197">
        <v>4.4971457857081996</v>
      </c>
    </row>
    <row r="7198" spans="1:2" x14ac:dyDescent="0.3">
      <c r="A7198">
        <v>0.72700836727310403</v>
      </c>
      <c r="B7198">
        <v>3.2530254360681599</v>
      </c>
    </row>
    <row r="7199" spans="1:2" x14ac:dyDescent="0.3">
      <c r="A7199">
        <v>8.8034003507346199</v>
      </c>
      <c r="B7199">
        <v>6.0492574138839901</v>
      </c>
    </row>
    <row r="7200" spans="1:2" x14ac:dyDescent="0.3">
      <c r="A7200">
        <v>4.0073704430092603</v>
      </c>
      <c r="B7200">
        <v>4.3385283672809596</v>
      </c>
    </row>
    <row r="7201" spans="1:2" x14ac:dyDescent="0.3">
      <c r="A7201">
        <v>5.3418557281847399</v>
      </c>
      <c r="B7201">
        <v>5.4296805580876502</v>
      </c>
    </row>
    <row r="7202" spans="1:2" x14ac:dyDescent="0.3">
      <c r="A7202">
        <v>3.8511636604572401</v>
      </c>
      <c r="B7202">
        <v>4.7889905803493198</v>
      </c>
    </row>
    <row r="7203" spans="1:2" x14ac:dyDescent="0.3">
      <c r="A7203">
        <v>0.49406578087372099</v>
      </c>
      <c r="B7203">
        <v>3.09529247911177</v>
      </c>
    </row>
    <row r="7204" spans="1:2" x14ac:dyDescent="0.3">
      <c r="A7204">
        <v>5.12786203690154</v>
      </c>
      <c r="B7204">
        <v>2.0687180942388901</v>
      </c>
    </row>
    <row r="7205" spans="1:2" x14ac:dyDescent="0.3">
      <c r="A7205">
        <v>8.2410957780365006</v>
      </c>
      <c r="B7205">
        <v>4.5377469921879001</v>
      </c>
    </row>
    <row r="7206" spans="1:2" x14ac:dyDescent="0.3">
      <c r="A7206">
        <v>0.425226166276861</v>
      </c>
      <c r="B7206">
        <v>7.5582187741717002</v>
      </c>
    </row>
    <row r="7207" spans="1:2" x14ac:dyDescent="0.3">
      <c r="A7207">
        <v>0.35111635222646398</v>
      </c>
      <c r="B7207">
        <v>3.0108315054577099</v>
      </c>
    </row>
    <row r="7208" spans="1:2" x14ac:dyDescent="0.3">
      <c r="A7208">
        <v>5.4548008485683699</v>
      </c>
      <c r="B7208">
        <v>2.4870646436902102</v>
      </c>
    </row>
    <row r="7209" spans="1:2" x14ac:dyDescent="0.3">
      <c r="A7209">
        <v>8.9964983489070001</v>
      </c>
      <c r="B7209">
        <v>4.3957620371144097</v>
      </c>
    </row>
    <row r="7210" spans="1:2" x14ac:dyDescent="0.3">
      <c r="A7210">
        <v>4.6997028638128198</v>
      </c>
      <c r="B7210">
        <v>2.9891323004375199</v>
      </c>
    </row>
    <row r="7211" spans="1:2" x14ac:dyDescent="0.3">
      <c r="A7211">
        <v>5.4834079770023996</v>
      </c>
      <c r="B7211">
        <v>3.0883881639121702</v>
      </c>
    </row>
    <row r="7212" spans="1:2" x14ac:dyDescent="0.3">
      <c r="A7212">
        <v>8.1564709636241393</v>
      </c>
      <c r="B7212">
        <v>4.5270304795513798</v>
      </c>
    </row>
    <row r="7213" spans="1:2" x14ac:dyDescent="0.3">
      <c r="A7213">
        <v>8.4582563150991703</v>
      </c>
      <c r="B7213">
        <v>4.9238186697991297</v>
      </c>
    </row>
    <row r="7214" spans="1:2" x14ac:dyDescent="0.3">
      <c r="A7214">
        <v>5.23481290275204</v>
      </c>
      <c r="B7214">
        <v>5.0749624829889903</v>
      </c>
    </row>
    <row r="7215" spans="1:2" x14ac:dyDescent="0.3">
      <c r="A7215">
        <v>0.32833166361216998</v>
      </c>
      <c r="B7215">
        <v>2.8382484051883199</v>
      </c>
    </row>
    <row r="7216" spans="1:2" x14ac:dyDescent="0.3">
      <c r="A7216">
        <v>4.4455236094275197</v>
      </c>
      <c r="B7216">
        <v>3.0468210258192201</v>
      </c>
    </row>
    <row r="7217" spans="1:2" x14ac:dyDescent="0.3">
      <c r="A7217">
        <v>7.7296076365375601</v>
      </c>
      <c r="B7217">
        <v>3.00974723004658</v>
      </c>
    </row>
    <row r="7218" spans="1:2" x14ac:dyDescent="0.3">
      <c r="A7218">
        <v>4.7434603902362902</v>
      </c>
      <c r="B7218">
        <v>2.85260688609057</v>
      </c>
    </row>
    <row r="7219" spans="1:2" x14ac:dyDescent="0.3">
      <c r="A7219">
        <v>5.7009179040040303</v>
      </c>
      <c r="B7219">
        <v>3.3115543028491499</v>
      </c>
    </row>
    <row r="7220" spans="1:2" x14ac:dyDescent="0.3">
      <c r="A7220">
        <v>0.49158625802647099</v>
      </c>
      <c r="B7220">
        <v>5.4979880939791901</v>
      </c>
    </row>
    <row r="7221" spans="1:2" x14ac:dyDescent="0.3">
      <c r="A7221">
        <v>0.59408489229975903</v>
      </c>
      <c r="B7221">
        <v>1.68026198274306</v>
      </c>
    </row>
    <row r="7222" spans="1:2" x14ac:dyDescent="0.3">
      <c r="A7222">
        <v>7.9026499587976096</v>
      </c>
      <c r="B7222">
        <v>4.2186482000779</v>
      </c>
    </row>
    <row r="7223" spans="1:2" x14ac:dyDescent="0.3">
      <c r="A7223">
        <v>8.1792206203397306</v>
      </c>
      <c r="B7223">
        <v>3.9588402484709801</v>
      </c>
    </row>
    <row r="7224" spans="1:2" x14ac:dyDescent="0.3">
      <c r="A7224">
        <v>4.2508426833109798</v>
      </c>
      <c r="B7224">
        <v>4.8086489208608896</v>
      </c>
    </row>
    <row r="7225" spans="1:2" x14ac:dyDescent="0.3">
      <c r="A7225">
        <v>5.3690080713148403</v>
      </c>
      <c r="B7225">
        <v>3.60409270644847</v>
      </c>
    </row>
    <row r="7226" spans="1:2" x14ac:dyDescent="0.3">
      <c r="A7226">
        <v>5.0612939764811999</v>
      </c>
      <c r="B7226">
        <v>2.1273765610548501</v>
      </c>
    </row>
    <row r="7227" spans="1:2" x14ac:dyDescent="0.3">
      <c r="A7227">
        <v>4.8183522004327699</v>
      </c>
      <c r="B7227">
        <v>4.5051842389535599</v>
      </c>
    </row>
    <row r="7228" spans="1:2" x14ac:dyDescent="0.3">
      <c r="A7228">
        <v>3.79646461009236</v>
      </c>
      <c r="B7228">
        <v>5.5214797330975198</v>
      </c>
    </row>
    <row r="7229" spans="1:2" x14ac:dyDescent="0.3">
      <c r="A7229">
        <v>0.15322115000809899</v>
      </c>
      <c r="B7229">
        <v>3.35033240804154</v>
      </c>
    </row>
    <row r="7230" spans="1:2" x14ac:dyDescent="0.3">
      <c r="A7230">
        <v>8.3091987522982702</v>
      </c>
      <c r="B7230">
        <v>4.8179578343235496</v>
      </c>
    </row>
    <row r="7231" spans="1:2" x14ac:dyDescent="0.3">
      <c r="A7231">
        <v>7.6352986614480001</v>
      </c>
      <c r="B7231">
        <v>5.7415081186758101</v>
      </c>
    </row>
    <row r="7232" spans="1:2" x14ac:dyDescent="0.3">
      <c r="A7232">
        <v>0.21350157829713901</v>
      </c>
      <c r="B7232">
        <v>2.6295635801242798</v>
      </c>
    </row>
    <row r="7233" spans="1:2" x14ac:dyDescent="0.3">
      <c r="A7233">
        <v>2.0426407142641101</v>
      </c>
      <c r="B7233">
        <v>1.6896466715554701</v>
      </c>
    </row>
    <row r="7234" spans="1:2" x14ac:dyDescent="0.3">
      <c r="A7234">
        <v>5.2305721524631004</v>
      </c>
      <c r="B7234">
        <v>3.66659745847014</v>
      </c>
    </row>
    <row r="7235" spans="1:2" x14ac:dyDescent="0.3">
      <c r="A7235">
        <v>4.4503708409088896</v>
      </c>
      <c r="B7235">
        <v>4.0459594373618897</v>
      </c>
    </row>
    <row r="7236" spans="1:2" x14ac:dyDescent="0.3">
      <c r="A7236">
        <v>5.9645880135935396</v>
      </c>
      <c r="B7236">
        <v>3.6823728809425398</v>
      </c>
    </row>
    <row r="7237" spans="1:2" x14ac:dyDescent="0.3">
      <c r="A7237">
        <v>5.4365719142107798</v>
      </c>
      <c r="B7237">
        <v>2.23388958125541</v>
      </c>
    </row>
    <row r="7238" spans="1:2" x14ac:dyDescent="0.3">
      <c r="A7238">
        <v>3.35283180067526</v>
      </c>
      <c r="B7238">
        <v>0.42527498799542801</v>
      </c>
    </row>
    <row r="7239" spans="1:2" x14ac:dyDescent="0.3">
      <c r="A7239">
        <v>3.9580587947454702</v>
      </c>
      <c r="B7239">
        <v>3.3700196607725901</v>
      </c>
    </row>
    <row r="7240" spans="1:2" x14ac:dyDescent="0.3">
      <c r="A7240">
        <v>5.0087759400416898</v>
      </c>
      <c r="B7240">
        <v>4.0701498199998296</v>
      </c>
    </row>
    <row r="7241" spans="1:2" x14ac:dyDescent="0.3">
      <c r="A7241">
        <v>9.06835662240373</v>
      </c>
      <c r="B7241">
        <v>3.9224699885507901</v>
      </c>
    </row>
    <row r="7242" spans="1:2" x14ac:dyDescent="0.3">
      <c r="A7242">
        <v>4.89898544021462</v>
      </c>
      <c r="B7242">
        <v>3.1440449926977001</v>
      </c>
    </row>
    <row r="7243" spans="1:2" x14ac:dyDescent="0.3">
      <c r="A7243">
        <v>4.0105438062069796</v>
      </c>
      <c r="B7243">
        <v>3.1868806863031001</v>
      </c>
    </row>
    <row r="7244" spans="1:2" x14ac:dyDescent="0.3">
      <c r="A7244">
        <v>0.398944849763051</v>
      </c>
      <c r="B7244">
        <v>3.1619662631919301</v>
      </c>
    </row>
    <row r="7245" spans="1:2" x14ac:dyDescent="0.3">
      <c r="A7245">
        <v>1.01452728108917E-2</v>
      </c>
      <c r="B7245">
        <v>3.3983426418904199</v>
      </c>
    </row>
    <row r="7246" spans="1:2" x14ac:dyDescent="0.3">
      <c r="A7246">
        <v>8.91095069330418</v>
      </c>
      <c r="B7246">
        <v>4.2191170742940196</v>
      </c>
    </row>
    <row r="7247" spans="1:2" x14ac:dyDescent="0.3">
      <c r="A7247">
        <v>5.2524441079084001</v>
      </c>
      <c r="B7247">
        <v>2.8999522115896399</v>
      </c>
    </row>
    <row r="7248" spans="1:2" x14ac:dyDescent="0.3">
      <c r="A7248">
        <v>4.9639094472804999</v>
      </c>
      <c r="B7248">
        <v>3.2248228637236198</v>
      </c>
    </row>
    <row r="7249" spans="1:2" x14ac:dyDescent="0.3">
      <c r="A7249">
        <v>8.3183705183658798</v>
      </c>
      <c r="B7249">
        <v>2.9295844198610599</v>
      </c>
    </row>
    <row r="7250" spans="1:2" x14ac:dyDescent="0.3">
      <c r="A7250">
        <v>5.0762991102409902</v>
      </c>
      <c r="B7250">
        <v>4.3233263327490601</v>
      </c>
    </row>
    <row r="7251" spans="1:2" x14ac:dyDescent="0.3">
      <c r="A7251">
        <v>5.3488635223334304</v>
      </c>
      <c r="B7251">
        <v>2.3009044718927698</v>
      </c>
    </row>
    <row r="7252" spans="1:2" x14ac:dyDescent="0.3">
      <c r="A7252">
        <v>5.2272090448875197</v>
      </c>
      <c r="B7252">
        <v>8.5226165241372591</v>
      </c>
    </row>
    <row r="7253" spans="1:2" x14ac:dyDescent="0.3">
      <c r="A7253">
        <v>7.2632893476953697</v>
      </c>
      <c r="B7253">
        <v>0.30326654254533197</v>
      </c>
    </row>
    <row r="7254" spans="1:2" x14ac:dyDescent="0.3">
      <c r="A7254">
        <v>3.7191743767680299</v>
      </c>
      <c r="B7254">
        <v>5.5595174646746504</v>
      </c>
    </row>
    <row r="7255" spans="1:2" x14ac:dyDescent="0.3">
      <c r="A7255">
        <v>0.838501179510034</v>
      </c>
      <c r="B7255">
        <v>2.1424432216823899</v>
      </c>
    </row>
    <row r="7256" spans="1:2" x14ac:dyDescent="0.3">
      <c r="A7256">
        <v>-9.6875615962821002E-2</v>
      </c>
      <c r="B7256">
        <v>2.8200354429715202</v>
      </c>
    </row>
    <row r="7257" spans="1:2" x14ac:dyDescent="0.3">
      <c r="A7257">
        <v>0.30407764288075001</v>
      </c>
      <c r="B7257">
        <v>3.0233410346817302</v>
      </c>
    </row>
    <row r="7258" spans="1:2" x14ac:dyDescent="0.3">
      <c r="A7258">
        <v>4.9857396607609097</v>
      </c>
      <c r="B7258">
        <v>4.21186414784618</v>
      </c>
    </row>
    <row r="7259" spans="1:2" x14ac:dyDescent="0.3">
      <c r="A7259">
        <v>0.62269369210698</v>
      </c>
      <c r="B7259">
        <v>3.6057387744123099</v>
      </c>
    </row>
    <row r="7260" spans="1:2" x14ac:dyDescent="0.3">
      <c r="A7260">
        <v>8.3963926593470593</v>
      </c>
      <c r="B7260">
        <v>4.8956670057687299</v>
      </c>
    </row>
    <row r="7261" spans="1:2" x14ac:dyDescent="0.3">
      <c r="A7261">
        <v>5.0619855753072898</v>
      </c>
      <c r="B7261">
        <v>5.4739935807788997</v>
      </c>
    </row>
    <row r="7262" spans="1:2" x14ac:dyDescent="0.3">
      <c r="A7262">
        <v>7.4197934004368502</v>
      </c>
      <c r="B7262">
        <v>1.7109011730204899</v>
      </c>
    </row>
    <row r="7263" spans="1:2" x14ac:dyDescent="0.3">
      <c r="A7263">
        <v>0.50208345349563199</v>
      </c>
      <c r="B7263">
        <v>3.0942247683009501</v>
      </c>
    </row>
    <row r="7264" spans="1:2" x14ac:dyDescent="0.3">
      <c r="A7264">
        <v>7.1178551686744198</v>
      </c>
      <c r="B7264">
        <v>7.3800182352436297</v>
      </c>
    </row>
    <row r="7265" spans="1:2" x14ac:dyDescent="0.3">
      <c r="A7265">
        <v>7.6838198491501499</v>
      </c>
      <c r="B7265">
        <v>6.4822383277523601</v>
      </c>
    </row>
    <row r="7266" spans="1:2" x14ac:dyDescent="0.3">
      <c r="A7266">
        <v>8.6982611317373895</v>
      </c>
      <c r="B7266">
        <v>4.5626074000854304</v>
      </c>
    </row>
    <row r="7267" spans="1:2" x14ac:dyDescent="0.3">
      <c r="A7267">
        <v>0.30184671694036602</v>
      </c>
      <c r="B7267">
        <v>2.3141856259840101</v>
      </c>
    </row>
    <row r="7268" spans="1:2" x14ac:dyDescent="0.3">
      <c r="A7268">
        <v>9.0005650095362402</v>
      </c>
      <c r="B7268">
        <v>5.5675508041098896</v>
      </c>
    </row>
    <row r="7269" spans="1:2" x14ac:dyDescent="0.3">
      <c r="A7269">
        <v>8.5344085988426404</v>
      </c>
      <c r="B7269">
        <v>4.28583847833319</v>
      </c>
    </row>
    <row r="7270" spans="1:2" x14ac:dyDescent="0.3">
      <c r="A7270">
        <v>0.62187290903379</v>
      </c>
      <c r="B7270">
        <v>2.2003943714179299</v>
      </c>
    </row>
    <row r="7271" spans="1:2" x14ac:dyDescent="0.3">
      <c r="A7271">
        <v>1.10247203759594</v>
      </c>
      <c r="B7271">
        <v>1.95655559078372</v>
      </c>
    </row>
    <row r="7272" spans="1:2" x14ac:dyDescent="0.3">
      <c r="A7272">
        <v>8.3984506955549492</v>
      </c>
      <c r="B7272">
        <v>4.7967613739898303</v>
      </c>
    </row>
    <row r="7273" spans="1:2" x14ac:dyDescent="0.3">
      <c r="A7273">
        <v>4.1548435646638104</v>
      </c>
      <c r="B7273">
        <v>3.2151467346251099</v>
      </c>
    </row>
    <row r="7274" spans="1:2" x14ac:dyDescent="0.3">
      <c r="A7274">
        <v>0.56475313436881602</v>
      </c>
      <c r="B7274">
        <v>3.0361889868776202</v>
      </c>
    </row>
    <row r="7275" spans="1:2" x14ac:dyDescent="0.3">
      <c r="A7275">
        <v>8.9295596729115303</v>
      </c>
      <c r="B7275">
        <v>5.4064175960483301</v>
      </c>
    </row>
    <row r="7276" spans="1:2" x14ac:dyDescent="0.3">
      <c r="A7276">
        <v>3.8874652280951199</v>
      </c>
      <c r="B7276">
        <v>2.9479066406130698</v>
      </c>
    </row>
    <row r="7277" spans="1:2" x14ac:dyDescent="0.3">
      <c r="A7277">
        <v>8.8777385624744305</v>
      </c>
      <c r="B7277">
        <v>5.1730749177814701</v>
      </c>
    </row>
    <row r="7278" spans="1:2" x14ac:dyDescent="0.3">
      <c r="A7278">
        <v>7.0209160273925502</v>
      </c>
      <c r="B7278">
        <v>8.0556809225676798</v>
      </c>
    </row>
    <row r="7279" spans="1:2" x14ac:dyDescent="0.3">
      <c r="A7279">
        <v>4.5808618683501399</v>
      </c>
      <c r="B7279">
        <v>4.1819697607953499</v>
      </c>
    </row>
    <row r="7280" spans="1:2" x14ac:dyDescent="0.3">
      <c r="A7280">
        <v>7.3127073602005801</v>
      </c>
      <c r="B7280">
        <v>-0.34224696391154902</v>
      </c>
    </row>
    <row r="7281" spans="1:2" x14ac:dyDescent="0.3">
      <c r="A7281">
        <v>1.73938195416192</v>
      </c>
      <c r="B7281">
        <v>1.2279119607004301</v>
      </c>
    </row>
    <row r="7282" spans="1:2" x14ac:dyDescent="0.3">
      <c r="A7282">
        <v>8.3939921155369994</v>
      </c>
      <c r="B7282">
        <v>4.8476911782362802</v>
      </c>
    </row>
    <row r="7283" spans="1:2" x14ac:dyDescent="0.3">
      <c r="A7283">
        <v>0.60108110299221296</v>
      </c>
      <c r="B7283">
        <v>2.2533724041241001</v>
      </c>
    </row>
    <row r="7284" spans="1:2" x14ac:dyDescent="0.3">
      <c r="A7284">
        <v>-1.08245898228434E-2</v>
      </c>
      <c r="B7284">
        <v>3.5823249538981901</v>
      </c>
    </row>
    <row r="7285" spans="1:2" x14ac:dyDescent="0.3">
      <c r="A7285">
        <v>4.86683981021576</v>
      </c>
      <c r="B7285">
        <v>4.2722224395406796</v>
      </c>
    </row>
    <row r="7286" spans="1:2" x14ac:dyDescent="0.3">
      <c r="A7286">
        <v>7.7591218660354597</v>
      </c>
      <c r="B7286">
        <v>4.3668803322555396</v>
      </c>
    </row>
    <row r="7287" spans="1:2" x14ac:dyDescent="0.3">
      <c r="A7287">
        <v>4.0282001263384402</v>
      </c>
      <c r="B7287">
        <v>4.0730559414080503</v>
      </c>
    </row>
    <row r="7288" spans="1:2" x14ac:dyDescent="0.3">
      <c r="A7288">
        <v>5.4073644628769797</v>
      </c>
      <c r="B7288">
        <v>2.5990995727191</v>
      </c>
    </row>
    <row r="7289" spans="1:2" x14ac:dyDescent="0.3">
      <c r="A7289">
        <v>8.3077000324935195</v>
      </c>
      <c r="B7289">
        <v>5.0177909310515796</v>
      </c>
    </row>
    <row r="7290" spans="1:2" x14ac:dyDescent="0.3">
      <c r="A7290">
        <v>0.54938120526474599</v>
      </c>
      <c r="B7290">
        <v>3.29947879091982</v>
      </c>
    </row>
    <row r="7291" spans="1:2" x14ac:dyDescent="0.3">
      <c r="A7291">
        <v>8.3510211270372299</v>
      </c>
      <c r="B7291">
        <v>6.3125481731636501</v>
      </c>
    </row>
    <row r="7292" spans="1:2" x14ac:dyDescent="0.3">
      <c r="A7292">
        <v>4.2655616267191601</v>
      </c>
      <c r="B7292">
        <v>5.0659302686595797</v>
      </c>
    </row>
    <row r="7293" spans="1:2" x14ac:dyDescent="0.3">
      <c r="A7293">
        <v>8.1128353449214305</v>
      </c>
      <c r="B7293">
        <v>5.9415180668619696</v>
      </c>
    </row>
    <row r="7294" spans="1:2" x14ac:dyDescent="0.3">
      <c r="A7294">
        <v>0.56713619883871202</v>
      </c>
      <c r="B7294">
        <v>3.2262600601252598</v>
      </c>
    </row>
    <row r="7295" spans="1:2" x14ac:dyDescent="0.3">
      <c r="A7295">
        <v>4.9920426963268199</v>
      </c>
      <c r="B7295">
        <v>4.2348183017769996</v>
      </c>
    </row>
    <row r="7296" spans="1:2" x14ac:dyDescent="0.3">
      <c r="A7296">
        <v>4.2540555285158801</v>
      </c>
      <c r="B7296">
        <v>3.0862717149884098</v>
      </c>
    </row>
    <row r="7297" spans="1:2" x14ac:dyDescent="0.3">
      <c r="A7297">
        <v>1.06437945607357</v>
      </c>
      <c r="B7297">
        <v>2.6076002668390101</v>
      </c>
    </row>
    <row r="7298" spans="1:2" x14ac:dyDescent="0.3">
      <c r="A7298">
        <v>8.0550169107607399</v>
      </c>
      <c r="B7298">
        <v>5.1600551082959099</v>
      </c>
    </row>
    <row r="7299" spans="1:2" x14ac:dyDescent="0.3">
      <c r="A7299">
        <v>0.28224601241314401</v>
      </c>
      <c r="B7299">
        <v>2.4141378909943501</v>
      </c>
    </row>
    <row r="7300" spans="1:2" x14ac:dyDescent="0.3">
      <c r="A7300">
        <v>8.6999727614576301</v>
      </c>
      <c r="B7300">
        <v>3.7860076318485198</v>
      </c>
    </row>
    <row r="7301" spans="1:2" x14ac:dyDescent="0.3">
      <c r="A7301">
        <v>-0.39907339567845301</v>
      </c>
      <c r="B7301">
        <v>3.0110378689619401</v>
      </c>
    </row>
    <row r="7302" spans="1:2" x14ac:dyDescent="0.3">
      <c r="A7302">
        <v>5.9007030539213297</v>
      </c>
      <c r="B7302">
        <v>4.1690495693892702</v>
      </c>
    </row>
    <row r="7303" spans="1:2" x14ac:dyDescent="0.3">
      <c r="A7303">
        <v>8.4245824843078303</v>
      </c>
      <c r="B7303">
        <v>5.8662564786620202</v>
      </c>
    </row>
    <row r="7304" spans="1:2" x14ac:dyDescent="0.3">
      <c r="A7304">
        <v>0.441367152024566</v>
      </c>
      <c r="B7304">
        <v>2.5393899668759699</v>
      </c>
    </row>
    <row r="7305" spans="1:2" x14ac:dyDescent="0.3">
      <c r="A7305">
        <v>7.6883063792930999</v>
      </c>
      <c r="B7305">
        <v>5.8809417924040304</v>
      </c>
    </row>
    <row r="7306" spans="1:2" x14ac:dyDescent="0.3">
      <c r="A7306">
        <v>4.98276408783184</v>
      </c>
      <c r="B7306">
        <v>3.6331518076353801</v>
      </c>
    </row>
    <row r="7307" spans="1:2" x14ac:dyDescent="0.3">
      <c r="A7307">
        <v>4.73411771813472</v>
      </c>
      <c r="B7307">
        <v>4.3853215868637996</v>
      </c>
    </row>
    <row r="7308" spans="1:2" x14ac:dyDescent="0.3">
      <c r="A7308">
        <v>8.8307619772037604</v>
      </c>
      <c r="B7308">
        <v>4.5531889885698504</v>
      </c>
    </row>
    <row r="7309" spans="1:2" x14ac:dyDescent="0.3">
      <c r="A7309">
        <v>3.7789237391616601</v>
      </c>
      <c r="B7309">
        <v>0.48259160756618102</v>
      </c>
    </row>
    <row r="7310" spans="1:2" x14ac:dyDescent="0.3">
      <c r="A7310">
        <v>0.55453574606050005</v>
      </c>
      <c r="B7310">
        <v>4.57971906492571</v>
      </c>
    </row>
    <row r="7311" spans="1:2" x14ac:dyDescent="0.3">
      <c r="A7311">
        <v>0.63855727971180698</v>
      </c>
      <c r="B7311">
        <v>3.2294720472204999</v>
      </c>
    </row>
    <row r="7312" spans="1:2" x14ac:dyDescent="0.3">
      <c r="A7312">
        <v>0.70036721481613995</v>
      </c>
      <c r="B7312">
        <v>3.3924009940255502</v>
      </c>
    </row>
    <row r="7313" spans="1:2" x14ac:dyDescent="0.3">
      <c r="A7313">
        <v>4.35827918950186</v>
      </c>
      <c r="B7313">
        <v>3.6385697123285698</v>
      </c>
    </row>
    <row r="7314" spans="1:2" x14ac:dyDescent="0.3">
      <c r="A7314">
        <v>8.8547710303101397</v>
      </c>
      <c r="B7314">
        <v>4.1958304790474301</v>
      </c>
    </row>
    <row r="7315" spans="1:2" x14ac:dyDescent="0.3">
      <c r="A7315">
        <v>5.0098036323585102</v>
      </c>
      <c r="B7315">
        <v>4.1905594864113596</v>
      </c>
    </row>
    <row r="7316" spans="1:2" x14ac:dyDescent="0.3">
      <c r="A7316">
        <v>9.0166590196582295</v>
      </c>
      <c r="B7316">
        <v>5.3949850816915204</v>
      </c>
    </row>
    <row r="7317" spans="1:2" x14ac:dyDescent="0.3">
      <c r="A7317">
        <v>2.4779500569775799</v>
      </c>
      <c r="B7317">
        <v>0.36212850762474202</v>
      </c>
    </row>
    <row r="7318" spans="1:2" x14ac:dyDescent="0.3">
      <c r="A7318">
        <v>8.4661550648763502</v>
      </c>
      <c r="B7318">
        <v>4.5922660317235096</v>
      </c>
    </row>
    <row r="7319" spans="1:2" x14ac:dyDescent="0.3">
      <c r="A7319">
        <v>4.9757816565032504</v>
      </c>
      <c r="B7319">
        <v>4.3045977360101704</v>
      </c>
    </row>
    <row r="7320" spans="1:2" x14ac:dyDescent="0.3">
      <c r="A7320">
        <v>7.49551432902794</v>
      </c>
      <c r="B7320">
        <v>5.6321217024410997</v>
      </c>
    </row>
    <row r="7321" spans="1:2" x14ac:dyDescent="0.3">
      <c r="A7321">
        <v>0.34963050373090598</v>
      </c>
      <c r="B7321">
        <v>3.0364069837728902</v>
      </c>
    </row>
    <row r="7322" spans="1:2" x14ac:dyDescent="0.3">
      <c r="A7322">
        <v>0.41045182428232202</v>
      </c>
      <c r="B7322">
        <v>3.0076829424610301</v>
      </c>
    </row>
    <row r="7323" spans="1:2" x14ac:dyDescent="0.3">
      <c r="A7323">
        <v>8.3999560614520501</v>
      </c>
      <c r="B7323">
        <v>4.8778028968971796</v>
      </c>
    </row>
    <row r="7324" spans="1:2" x14ac:dyDescent="0.3">
      <c r="A7324">
        <v>0.38579219872978099</v>
      </c>
      <c r="B7324">
        <v>3.4467354316727801</v>
      </c>
    </row>
    <row r="7325" spans="1:2" x14ac:dyDescent="0.3">
      <c r="A7325">
        <v>5.0331595913596701</v>
      </c>
      <c r="B7325">
        <v>6.1609338625323904</v>
      </c>
    </row>
    <row r="7326" spans="1:2" x14ac:dyDescent="0.3">
      <c r="A7326">
        <v>2.3851056590262298</v>
      </c>
      <c r="B7326">
        <v>0.786376732552171</v>
      </c>
    </row>
    <row r="7327" spans="1:2" x14ac:dyDescent="0.3">
      <c r="A7327">
        <v>8.4225693071170706</v>
      </c>
      <c r="B7327">
        <v>5.2550342602641704</v>
      </c>
    </row>
    <row r="7328" spans="1:2" x14ac:dyDescent="0.3">
      <c r="A7328">
        <v>-0.210612235299137</v>
      </c>
      <c r="B7328">
        <v>4.0458955823008598</v>
      </c>
    </row>
    <row r="7329" spans="1:2" x14ac:dyDescent="0.3">
      <c r="A7329">
        <v>4.1360162074968896</v>
      </c>
      <c r="B7329">
        <v>3.7054999865621201</v>
      </c>
    </row>
    <row r="7330" spans="1:2" x14ac:dyDescent="0.3">
      <c r="A7330">
        <v>6.9928059205397304</v>
      </c>
      <c r="B7330">
        <v>8.9621499334758301</v>
      </c>
    </row>
    <row r="7331" spans="1:2" x14ac:dyDescent="0.3">
      <c r="A7331">
        <v>0.44042322536700901</v>
      </c>
      <c r="B7331">
        <v>2.7679055069680798</v>
      </c>
    </row>
    <row r="7332" spans="1:2" x14ac:dyDescent="0.3">
      <c r="A7332">
        <v>5.75013640075088</v>
      </c>
      <c r="B7332">
        <v>3.7028775883713601</v>
      </c>
    </row>
    <row r="7333" spans="1:2" x14ac:dyDescent="0.3">
      <c r="A7333">
        <v>8.5239396212513405</v>
      </c>
      <c r="B7333">
        <v>4.0601796443998204</v>
      </c>
    </row>
    <row r="7334" spans="1:2" x14ac:dyDescent="0.3">
      <c r="A7334">
        <v>5.2815974885392301</v>
      </c>
      <c r="B7334">
        <v>4.0969359179287501</v>
      </c>
    </row>
    <row r="7335" spans="1:2" x14ac:dyDescent="0.3">
      <c r="A7335">
        <v>1.00007224754185</v>
      </c>
      <c r="B7335">
        <v>1.33731046625803</v>
      </c>
    </row>
    <row r="7336" spans="1:2" x14ac:dyDescent="0.3">
      <c r="A7336">
        <v>0.58789914391792197</v>
      </c>
      <c r="B7336">
        <v>4.6578255292468604</v>
      </c>
    </row>
    <row r="7337" spans="1:2" x14ac:dyDescent="0.3">
      <c r="A7337">
        <v>4.6368883417197999</v>
      </c>
      <c r="B7337">
        <v>4.6903654143615601</v>
      </c>
    </row>
    <row r="7338" spans="1:2" x14ac:dyDescent="0.3">
      <c r="A7338">
        <v>0.70134841777603996</v>
      </c>
      <c r="B7338">
        <v>2.33297107403483</v>
      </c>
    </row>
    <row r="7339" spans="1:2" x14ac:dyDescent="0.3">
      <c r="A7339">
        <v>0.20042884441922901</v>
      </c>
      <c r="B7339">
        <v>2.7101191626418002</v>
      </c>
    </row>
    <row r="7340" spans="1:2" x14ac:dyDescent="0.3">
      <c r="A7340">
        <v>4.8359790665674298</v>
      </c>
      <c r="B7340">
        <v>5.5648836404855997</v>
      </c>
    </row>
    <row r="7341" spans="1:2" x14ac:dyDescent="0.3">
      <c r="A7341">
        <v>7.5538707690119899</v>
      </c>
      <c r="B7341">
        <v>7.3220311547449803</v>
      </c>
    </row>
    <row r="7342" spans="1:2" x14ac:dyDescent="0.3">
      <c r="A7342">
        <v>5.58059455768724</v>
      </c>
      <c r="B7342">
        <v>2.5632499647885401</v>
      </c>
    </row>
    <row r="7343" spans="1:2" x14ac:dyDescent="0.3">
      <c r="A7343">
        <v>0.184059134480515</v>
      </c>
      <c r="B7343">
        <v>4.0704820365375802</v>
      </c>
    </row>
    <row r="7344" spans="1:2" x14ac:dyDescent="0.3">
      <c r="A7344">
        <v>1.15540802938828</v>
      </c>
      <c r="B7344">
        <v>2.9124600041240698</v>
      </c>
    </row>
    <row r="7345" spans="1:2" x14ac:dyDescent="0.3">
      <c r="A7345">
        <v>0.54614865692150805</v>
      </c>
      <c r="B7345">
        <v>2.6303577714742699</v>
      </c>
    </row>
    <row r="7346" spans="1:2" x14ac:dyDescent="0.3">
      <c r="A7346">
        <v>3.0105448709371898</v>
      </c>
      <c r="B7346">
        <v>0.88100255194798605</v>
      </c>
    </row>
    <row r="7347" spans="1:2" x14ac:dyDescent="0.3">
      <c r="A7347">
        <v>-0.12003811251643599</v>
      </c>
      <c r="B7347">
        <v>3.08158576449497</v>
      </c>
    </row>
    <row r="7348" spans="1:2" x14ac:dyDescent="0.3">
      <c r="A7348">
        <v>4.9149507438799596</v>
      </c>
      <c r="B7348">
        <v>5.1486287072169397</v>
      </c>
    </row>
    <row r="7349" spans="1:2" x14ac:dyDescent="0.3">
      <c r="A7349">
        <v>0.171723342313882</v>
      </c>
      <c r="B7349">
        <v>2.0364339813424599</v>
      </c>
    </row>
    <row r="7350" spans="1:2" x14ac:dyDescent="0.3">
      <c r="A7350">
        <v>8.0286842435906305</v>
      </c>
      <c r="B7350">
        <v>5.9774745154970397</v>
      </c>
    </row>
    <row r="7351" spans="1:2" x14ac:dyDescent="0.3">
      <c r="A7351">
        <v>-0.39821332526033398</v>
      </c>
      <c r="B7351">
        <v>3.2325412128629698</v>
      </c>
    </row>
    <row r="7352" spans="1:2" x14ac:dyDescent="0.3">
      <c r="A7352">
        <v>8.3712708338830595</v>
      </c>
      <c r="B7352">
        <v>4.9124714646301104</v>
      </c>
    </row>
    <row r="7353" spans="1:2" x14ac:dyDescent="0.3">
      <c r="A7353">
        <v>5.6577947746519204</v>
      </c>
      <c r="B7353">
        <v>3.9125064707517501</v>
      </c>
    </row>
    <row r="7354" spans="1:2" x14ac:dyDescent="0.3">
      <c r="A7354">
        <v>4.73962503273283</v>
      </c>
      <c r="B7354">
        <v>4.7675357685026496</v>
      </c>
    </row>
    <row r="7355" spans="1:2" x14ac:dyDescent="0.3">
      <c r="A7355">
        <v>8.3317996879338008</v>
      </c>
      <c r="B7355">
        <v>5.2750498328749202</v>
      </c>
    </row>
    <row r="7356" spans="1:2" x14ac:dyDescent="0.3">
      <c r="A7356">
        <v>4.74899706900678</v>
      </c>
      <c r="B7356">
        <v>4.4518719709102301</v>
      </c>
    </row>
    <row r="7357" spans="1:2" x14ac:dyDescent="0.3">
      <c r="A7357">
        <v>0.41260761703203103</v>
      </c>
      <c r="B7357">
        <v>3.1257025573184101</v>
      </c>
    </row>
    <row r="7358" spans="1:2" x14ac:dyDescent="0.3">
      <c r="A7358">
        <v>5.4090125247071796</v>
      </c>
      <c r="B7358">
        <v>2.9293596267991702</v>
      </c>
    </row>
    <row r="7359" spans="1:2" x14ac:dyDescent="0.3">
      <c r="A7359">
        <v>4.3412945990916496</v>
      </c>
      <c r="B7359">
        <v>3.6568589000196501</v>
      </c>
    </row>
    <row r="7360" spans="1:2" x14ac:dyDescent="0.3">
      <c r="A7360">
        <v>1.1441252332759699</v>
      </c>
      <c r="B7360">
        <v>2.06221524245688</v>
      </c>
    </row>
    <row r="7361" spans="1:2" x14ac:dyDescent="0.3">
      <c r="A7361">
        <v>6.6286369037486595E-2</v>
      </c>
      <c r="B7361">
        <v>3.0195047407029598</v>
      </c>
    </row>
    <row r="7362" spans="1:2" x14ac:dyDescent="0.3">
      <c r="A7362">
        <v>8.2379751877849294</v>
      </c>
      <c r="B7362">
        <v>4.0240640976198199</v>
      </c>
    </row>
    <row r="7363" spans="1:2" x14ac:dyDescent="0.3">
      <c r="A7363">
        <v>0.77394713350415401</v>
      </c>
      <c r="B7363">
        <v>5.9631203942825</v>
      </c>
    </row>
    <row r="7364" spans="1:2" x14ac:dyDescent="0.3">
      <c r="A7364">
        <v>0.68348364883245405</v>
      </c>
      <c r="B7364">
        <v>3.1755572687454898</v>
      </c>
    </row>
    <row r="7365" spans="1:2" x14ac:dyDescent="0.3">
      <c r="A7365">
        <v>0.112728557884996</v>
      </c>
      <c r="B7365">
        <v>2.8410419061435102</v>
      </c>
    </row>
    <row r="7366" spans="1:2" x14ac:dyDescent="0.3">
      <c r="A7366">
        <v>8.4413336753623707</v>
      </c>
      <c r="B7366">
        <v>6.2285134291003201</v>
      </c>
    </row>
    <row r="7367" spans="1:2" x14ac:dyDescent="0.3">
      <c r="A7367">
        <v>7.5730959375155997</v>
      </c>
      <c r="B7367">
        <v>5.2281204841096498</v>
      </c>
    </row>
    <row r="7368" spans="1:2" x14ac:dyDescent="0.3">
      <c r="A7368">
        <v>0.39043275618806</v>
      </c>
      <c r="B7368">
        <v>3.3393558520308999</v>
      </c>
    </row>
    <row r="7369" spans="1:2" x14ac:dyDescent="0.3">
      <c r="A7369">
        <v>4.9089264938310304</v>
      </c>
      <c r="B7369">
        <v>6.4416854524756202</v>
      </c>
    </row>
    <row r="7370" spans="1:2" x14ac:dyDescent="0.3">
      <c r="A7370">
        <v>5.22635992639312</v>
      </c>
      <c r="B7370">
        <v>4.4458787903823698</v>
      </c>
    </row>
    <row r="7371" spans="1:2" x14ac:dyDescent="0.3">
      <c r="A7371">
        <v>5.4697114742615804</v>
      </c>
      <c r="B7371">
        <v>4.4860058753570602</v>
      </c>
    </row>
    <row r="7372" spans="1:2" x14ac:dyDescent="0.3">
      <c r="A7372">
        <v>8.42896221518685</v>
      </c>
      <c r="B7372">
        <v>5.0736624316852401</v>
      </c>
    </row>
    <row r="7373" spans="1:2" x14ac:dyDescent="0.3">
      <c r="A7373">
        <v>7.94514448302243</v>
      </c>
      <c r="B7373">
        <v>4.4951108792699497</v>
      </c>
    </row>
    <row r="7374" spans="1:2" x14ac:dyDescent="0.3">
      <c r="A7374">
        <v>8.3417969837622508</v>
      </c>
      <c r="B7374">
        <v>2.11085469094176</v>
      </c>
    </row>
    <row r="7375" spans="1:2" x14ac:dyDescent="0.3">
      <c r="A7375">
        <v>8.3868612586594793</v>
      </c>
      <c r="B7375">
        <v>5.1430407474459097</v>
      </c>
    </row>
    <row r="7376" spans="1:2" x14ac:dyDescent="0.3">
      <c r="A7376">
        <v>0.32006829518694202</v>
      </c>
      <c r="B7376">
        <v>2.7458156796842301</v>
      </c>
    </row>
    <row r="7377" spans="1:2" x14ac:dyDescent="0.3">
      <c r="A7377">
        <v>5.2651511917479397</v>
      </c>
      <c r="B7377">
        <v>2.84345436010025</v>
      </c>
    </row>
    <row r="7378" spans="1:2" x14ac:dyDescent="0.3">
      <c r="A7378">
        <v>-0.27350049529457998</v>
      </c>
      <c r="B7378">
        <v>3.6069644010897202</v>
      </c>
    </row>
    <row r="7379" spans="1:2" x14ac:dyDescent="0.3">
      <c r="A7379">
        <v>8.4306735846662395</v>
      </c>
      <c r="B7379">
        <v>4.9212989892666599</v>
      </c>
    </row>
    <row r="7380" spans="1:2" x14ac:dyDescent="0.3">
      <c r="A7380">
        <v>8.4642537431284204</v>
      </c>
      <c r="B7380">
        <v>5.2196033465872897</v>
      </c>
    </row>
    <row r="7381" spans="1:2" x14ac:dyDescent="0.3">
      <c r="A7381">
        <v>5.2685081160713398</v>
      </c>
      <c r="B7381">
        <v>4.4689276963273104</v>
      </c>
    </row>
    <row r="7382" spans="1:2" x14ac:dyDescent="0.3">
      <c r="A7382">
        <v>4.2216545793987299</v>
      </c>
      <c r="B7382">
        <v>5.187960407636</v>
      </c>
    </row>
    <row r="7383" spans="1:2" x14ac:dyDescent="0.3">
      <c r="A7383">
        <v>1.36475509854957</v>
      </c>
      <c r="B7383">
        <v>2.5474691114871701</v>
      </c>
    </row>
    <row r="7384" spans="1:2" x14ac:dyDescent="0.3">
      <c r="A7384">
        <v>-9.9627443429493895E-2</v>
      </c>
      <c r="B7384">
        <v>2.88864064577607</v>
      </c>
    </row>
    <row r="7385" spans="1:2" x14ac:dyDescent="0.3">
      <c r="A7385">
        <v>0.63351554598053605</v>
      </c>
      <c r="B7385">
        <v>2.9720219998132298</v>
      </c>
    </row>
    <row r="7386" spans="1:2" x14ac:dyDescent="0.3">
      <c r="A7386">
        <v>5.1794823511009902</v>
      </c>
      <c r="B7386">
        <v>5.0787372565570097</v>
      </c>
    </row>
    <row r="7387" spans="1:2" x14ac:dyDescent="0.3">
      <c r="A7387">
        <v>4.5788259744815996</v>
      </c>
      <c r="B7387">
        <v>6.1522724838342304</v>
      </c>
    </row>
    <row r="7388" spans="1:2" x14ac:dyDescent="0.3">
      <c r="A7388">
        <v>0.43285666013857499</v>
      </c>
      <c r="B7388">
        <v>2.9110468800930098</v>
      </c>
    </row>
    <row r="7389" spans="1:2" x14ac:dyDescent="0.3">
      <c r="A7389">
        <v>5.6001794248817101</v>
      </c>
      <c r="B7389">
        <v>4.7817531943885196</v>
      </c>
    </row>
    <row r="7390" spans="1:2" x14ac:dyDescent="0.3">
      <c r="A7390">
        <v>7.6456162582588103</v>
      </c>
      <c r="B7390">
        <v>2.6575787390880801</v>
      </c>
    </row>
    <row r="7391" spans="1:2" x14ac:dyDescent="0.3">
      <c r="A7391">
        <v>-2.1089063046027801E-2</v>
      </c>
      <c r="B7391">
        <v>2.9611396367877401</v>
      </c>
    </row>
    <row r="7392" spans="1:2" x14ac:dyDescent="0.3">
      <c r="A7392">
        <v>3.2453190828827401</v>
      </c>
      <c r="B7392">
        <v>0.47893815143197599</v>
      </c>
    </row>
    <row r="7393" spans="1:2" x14ac:dyDescent="0.3">
      <c r="A7393">
        <v>5.9351397820526701</v>
      </c>
      <c r="B7393">
        <v>4.4758791161535703</v>
      </c>
    </row>
    <row r="7394" spans="1:2" x14ac:dyDescent="0.3">
      <c r="A7394">
        <v>8.3941574815978903</v>
      </c>
      <c r="B7394">
        <v>5.0448441784336504</v>
      </c>
    </row>
    <row r="7395" spans="1:2" x14ac:dyDescent="0.3">
      <c r="A7395">
        <v>7.8913865656923896</v>
      </c>
      <c r="B7395">
        <v>3.8804369398618301</v>
      </c>
    </row>
    <row r="7396" spans="1:2" x14ac:dyDescent="0.3">
      <c r="A7396">
        <v>8.4904118217397304</v>
      </c>
      <c r="B7396">
        <v>4.7624471990187303</v>
      </c>
    </row>
    <row r="7397" spans="1:2" x14ac:dyDescent="0.3">
      <c r="A7397">
        <v>7.3259011708312496</v>
      </c>
      <c r="B7397">
        <v>8.3519113705220391</v>
      </c>
    </row>
    <row r="7398" spans="1:2" x14ac:dyDescent="0.3">
      <c r="A7398">
        <v>7.32697116108044</v>
      </c>
      <c r="B7398">
        <v>6.0763613047379801</v>
      </c>
    </row>
    <row r="7399" spans="1:2" x14ac:dyDescent="0.3">
      <c r="A7399">
        <v>4.3983984829702401</v>
      </c>
      <c r="B7399">
        <v>5.1626436236815598</v>
      </c>
    </row>
    <row r="7400" spans="1:2" x14ac:dyDescent="0.3">
      <c r="A7400">
        <v>8.7170990007181306</v>
      </c>
      <c r="B7400">
        <v>4.5661567559495699</v>
      </c>
    </row>
    <row r="7401" spans="1:2" x14ac:dyDescent="0.3">
      <c r="A7401">
        <v>7.67603670678879</v>
      </c>
      <c r="B7401">
        <v>7.0486382585822698</v>
      </c>
    </row>
    <row r="7402" spans="1:2" x14ac:dyDescent="0.3">
      <c r="A7402">
        <v>0.94996840085711298</v>
      </c>
      <c r="B7402">
        <v>2.0054275592028699</v>
      </c>
    </row>
    <row r="7403" spans="1:2" x14ac:dyDescent="0.3">
      <c r="A7403">
        <v>5.60899751642964</v>
      </c>
      <c r="B7403">
        <v>3.8784031694220902</v>
      </c>
    </row>
    <row r="7404" spans="1:2" x14ac:dyDescent="0.3">
      <c r="A7404">
        <v>8.7685183207013502</v>
      </c>
      <c r="B7404">
        <v>5.0931909993520099</v>
      </c>
    </row>
    <row r="7405" spans="1:2" x14ac:dyDescent="0.3">
      <c r="A7405">
        <v>5.1858790758529096</v>
      </c>
      <c r="B7405">
        <v>3.8767547191865499</v>
      </c>
    </row>
    <row r="7406" spans="1:2" x14ac:dyDescent="0.3">
      <c r="A7406">
        <v>5.72589722796444</v>
      </c>
      <c r="B7406">
        <v>4.5996064193819901</v>
      </c>
    </row>
    <row r="7407" spans="1:2" x14ac:dyDescent="0.3">
      <c r="A7407">
        <v>4.2287358020091403</v>
      </c>
      <c r="B7407">
        <v>4.9538173035124302</v>
      </c>
    </row>
    <row r="7408" spans="1:2" x14ac:dyDescent="0.3">
      <c r="A7408">
        <v>5.1553379478276904</v>
      </c>
      <c r="B7408">
        <v>4.4875482166237601</v>
      </c>
    </row>
    <row r="7409" spans="1:2" x14ac:dyDescent="0.3">
      <c r="A7409">
        <v>8.3299937917514093</v>
      </c>
      <c r="B7409">
        <v>4.6697605516706204</v>
      </c>
    </row>
    <row r="7410" spans="1:2" x14ac:dyDescent="0.3">
      <c r="A7410">
        <v>0.61008318036673104</v>
      </c>
      <c r="B7410">
        <v>3.1958655485134</v>
      </c>
    </row>
    <row r="7411" spans="1:2" x14ac:dyDescent="0.3">
      <c r="A7411">
        <v>8.1111761641814795</v>
      </c>
      <c r="B7411">
        <v>4.90115129285702</v>
      </c>
    </row>
    <row r="7412" spans="1:2" x14ac:dyDescent="0.3">
      <c r="A7412">
        <v>3.6433113431630502</v>
      </c>
      <c r="B7412">
        <v>5.1829531061101504</v>
      </c>
    </row>
    <row r="7413" spans="1:2" x14ac:dyDescent="0.3">
      <c r="A7413">
        <v>8.3620851467848691</v>
      </c>
      <c r="B7413">
        <v>2.7149711788542099</v>
      </c>
    </row>
    <row r="7414" spans="1:2" x14ac:dyDescent="0.3">
      <c r="A7414">
        <v>4.5364687750536099</v>
      </c>
      <c r="B7414">
        <v>2.75162076686515</v>
      </c>
    </row>
    <row r="7415" spans="1:2" x14ac:dyDescent="0.3">
      <c r="A7415">
        <v>0.28964099289817202</v>
      </c>
      <c r="B7415">
        <v>1.8069415212217299</v>
      </c>
    </row>
    <row r="7416" spans="1:2" x14ac:dyDescent="0.3">
      <c r="A7416">
        <v>8.1715193182509704</v>
      </c>
      <c r="B7416">
        <v>6.3827514226444002</v>
      </c>
    </row>
    <row r="7417" spans="1:2" x14ac:dyDescent="0.3">
      <c r="A7417">
        <v>7.9512379209317299</v>
      </c>
      <c r="B7417">
        <v>2.7430835733341099</v>
      </c>
    </row>
    <row r="7418" spans="1:2" x14ac:dyDescent="0.3">
      <c r="A7418">
        <v>0.27008043725234998</v>
      </c>
      <c r="B7418">
        <v>3.0107881522141402</v>
      </c>
    </row>
    <row r="7419" spans="1:2" x14ac:dyDescent="0.3">
      <c r="A7419">
        <v>8.0260812648656401</v>
      </c>
      <c r="B7419">
        <v>0.91247923532046804</v>
      </c>
    </row>
    <row r="7420" spans="1:2" x14ac:dyDescent="0.3">
      <c r="A7420">
        <v>0.251444060852342</v>
      </c>
      <c r="B7420">
        <v>3.2220707527729999</v>
      </c>
    </row>
    <row r="7421" spans="1:2" x14ac:dyDescent="0.3">
      <c r="A7421">
        <v>8.1159094767361601</v>
      </c>
      <c r="B7421">
        <v>3.81168930549347</v>
      </c>
    </row>
    <row r="7422" spans="1:2" x14ac:dyDescent="0.3">
      <c r="A7422">
        <v>7.8445244118397497</v>
      </c>
      <c r="B7422">
        <v>5.2269609089851699</v>
      </c>
    </row>
    <row r="7423" spans="1:2" x14ac:dyDescent="0.3">
      <c r="A7423">
        <v>8.1774114264732791</v>
      </c>
      <c r="B7423">
        <v>4.93898213157361</v>
      </c>
    </row>
    <row r="7424" spans="1:2" x14ac:dyDescent="0.3">
      <c r="A7424">
        <v>0.287595239185714</v>
      </c>
      <c r="B7424">
        <v>3.0669109964662198</v>
      </c>
    </row>
    <row r="7425" spans="1:2" x14ac:dyDescent="0.3">
      <c r="A7425">
        <v>8.1470123434610997</v>
      </c>
      <c r="B7425">
        <v>4.97505977113142</v>
      </c>
    </row>
    <row r="7426" spans="1:2" x14ac:dyDescent="0.3">
      <c r="A7426">
        <v>-0.214931294275512</v>
      </c>
      <c r="B7426">
        <v>3.4092810593490501</v>
      </c>
    </row>
    <row r="7427" spans="1:2" x14ac:dyDescent="0.3">
      <c r="A7427">
        <v>4.2852749762776297</v>
      </c>
      <c r="B7427">
        <v>4.50253934122156</v>
      </c>
    </row>
    <row r="7428" spans="1:2" x14ac:dyDescent="0.3">
      <c r="A7428">
        <v>4.9905689803119602</v>
      </c>
      <c r="B7428">
        <v>5.5692805306524402</v>
      </c>
    </row>
    <row r="7429" spans="1:2" x14ac:dyDescent="0.3">
      <c r="A7429">
        <v>4.9439378844628799</v>
      </c>
      <c r="B7429">
        <v>3.9848864113078202</v>
      </c>
    </row>
    <row r="7430" spans="1:2" x14ac:dyDescent="0.3">
      <c r="A7430">
        <v>8.2178079855935398</v>
      </c>
      <c r="B7430">
        <v>7.37905147414049</v>
      </c>
    </row>
    <row r="7431" spans="1:2" x14ac:dyDescent="0.3">
      <c r="A7431">
        <v>-0.44932879350140997</v>
      </c>
      <c r="B7431">
        <v>5.7521299612139698</v>
      </c>
    </row>
    <row r="7432" spans="1:2" x14ac:dyDescent="0.3">
      <c r="A7432">
        <v>9.0315234961607107</v>
      </c>
      <c r="B7432">
        <v>3.5683885749858799</v>
      </c>
    </row>
    <row r="7433" spans="1:2" x14ac:dyDescent="0.3">
      <c r="A7433">
        <v>-0.13011213757814799</v>
      </c>
      <c r="B7433">
        <v>3.4189120403689901</v>
      </c>
    </row>
    <row r="7434" spans="1:2" x14ac:dyDescent="0.3">
      <c r="A7434">
        <v>0.76341648497750503</v>
      </c>
      <c r="B7434">
        <v>3.3183610308527398</v>
      </c>
    </row>
    <row r="7435" spans="1:2" x14ac:dyDescent="0.3">
      <c r="A7435">
        <v>1.90701602390006</v>
      </c>
      <c r="B7435">
        <v>1.42107567553282</v>
      </c>
    </row>
    <row r="7436" spans="1:2" x14ac:dyDescent="0.3">
      <c r="A7436">
        <v>0.29143133959559597</v>
      </c>
      <c r="B7436">
        <v>3.0295424885785902</v>
      </c>
    </row>
    <row r="7437" spans="1:2" x14ac:dyDescent="0.3">
      <c r="A7437">
        <v>8.6380050695542892</v>
      </c>
      <c r="B7437">
        <v>6.0396257354743996</v>
      </c>
    </row>
    <row r="7438" spans="1:2" x14ac:dyDescent="0.3">
      <c r="A7438">
        <v>0.70514038022155401</v>
      </c>
      <c r="B7438">
        <v>2.98532644213231</v>
      </c>
    </row>
    <row r="7439" spans="1:2" x14ac:dyDescent="0.3">
      <c r="A7439">
        <v>0.25428279125536601</v>
      </c>
      <c r="B7439">
        <v>3.1113732308884399</v>
      </c>
    </row>
    <row r="7440" spans="1:2" x14ac:dyDescent="0.3">
      <c r="A7440">
        <v>7.1404415779431698</v>
      </c>
      <c r="B7440">
        <v>6.6126933837356603</v>
      </c>
    </row>
    <row r="7441" spans="1:2" x14ac:dyDescent="0.3">
      <c r="A7441">
        <v>0.34901099149675602</v>
      </c>
      <c r="B7441">
        <v>2.9854470423286701</v>
      </c>
    </row>
    <row r="7442" spans="1:2" x14ac:dyDescent="0.3">
      <c r="A7442">
        <v>8.3036502704752593</v>
      </c>
      <c r="B7442">
        <v>4.5313485351046596</v>
      </c>
    </row>
    <row r="7443" spans="1:2" x14ac:dyDescent="0.3">
      <c r="A7443">
        <v>2.9811435026008901</v>
      </c>
      <c r="B7443">
        <v>-0.28604157932327301</v>
      </c>
    </row>
    <row r="7444" spans="1:2" x14ac:dyDescent="0.3">
      <c r="A7444">
        <v>5.6649956184293098</v>
      </c>
      <c r="B7444">
        <v>4.5969277949888996</v>
      </c>
    </row>
    <row r="7445" spans="1:2" x14ac:dyDescent="0.3">
      <c r="A7445">
        <v>7.8896032493169503</v>
      </c>
      <c r="B7445">
        <v>3.4532148815497101</v>
      </c>
    </row>
    <row r="7446" spans="1:2" x14ac:dyDescent="0.3">
      <c r="A7446">
        <v>0.160708697196427</v>
      </c>
      <c r="B7446">
        <v>2.4415755251341702</v>
      </c>
    </row>
    <row r="7447" spans="1:2" x14ac:dyDescent="0.3">
      <c r="A7447">
        <v>7.7463007885327997</v>
      </c>
      <c r="B7447">
        <v>6.2094975086902098</v>
      </c>
    </row>
    <row r="7448" spans="1:2" x14ac:dyDescent="0.3">
      <c r="A7448">
        <v>4.2740217573132497</v>
      </c>
      <c r="B7448">
        <v>3.6726113745452502</v>
      </c>
    </row>
    <row r="7449" spans="1:2" x14ac:dyDescent="0.3">
      <c r="A7449">
        <v>8.5009830144810898</v>
      </c>
      <c r="B7449">
        <v>4.1124340119329501</v>
      </c>
    </row>
    <row r="7450" spans="1:2" x14ac:dyDescent="0.3">
      <c r="A7450">
        <v>5.7165808104345599</v>
      </c>
      <c r="B7450">
        <v>8.3516881705039605</v>
      </c>
    </row>
    <row r="7451" spans="1:2" x14ac:dyDescent="0.3">
      <c r="A7451">
        <v>5.5314330414926403</v>
      </c>
      <c r="B7451">
        <v>2.9428603290056601</v>
      </c>
    </row>
    <row r="7452" spans="1:2" x14ac:dyDescent="0.3">
      <c r="A7452">
        <v>4.5056068667675504</v>
      </c>
      <c r="B7452">
        <v>4.2588185003235699</v>
      </c>
    </row>
    <row r="7453" spans="1:2" x14ac:dyDescent="0.3">
      <c r="A7453">
        <v>8.1921471773997592</v>
      </c>
      <c r="B7453">
        <v>4.8482954063011601</v>
      </c>
    </row>
    <row r="7454" spans="1:2" x14ac:dyDescent="0.3">
      <c r="A7454">
        <v>6.6891944234832996</v>
      </c>
      <c r="B7454">
        <v>0.246610470050178</v>
      </c>
    </row>
    <row r="7455" spans="1:2" x14ac:dyDescent="0.3">
      <c r="A7455">
        <v>8.1465124077100395</v>
      </c>
      <c r="B7455">
        <v>5.2381013186990399</v>
      </c>
    </row>
    <row r="7456" spans="1:2" x14ac:dyDescent="0.3">
      <c r="A7456">
        <v>0.3137556448796</v>
      </c>
      <c r="B7456">
        <v>3.1475817159278501</v>
      </c>
    </row>
    <row r="7457" spans="1:2" x14ac:dyDescent="0.3">
      <c r="A7457">
        <v>4.6582792732533598</v>
      </c>
      <c r="B7457">
        <v>2.4738264981241298</v>
      </c>
    </row>
    <row r="7458" spans="1:2" x14ac:dyDescent="0.3">
      <c r="A7458">
        <v>4.7309779572022199</v>
      </c>
      <c r="B7458">
        <v>4.1111726332475103</v>
      </c>
    </row>
    <row r="7459" spans="1:2" x14ac:dyDescent="0.3">
      <c r="A7459">
        <v>0.29790997915442402</v>
      </c>
      <c r="B7459">
        <v>3.0267527645844501</v>
      </c>
    </row>
    <row r="7460" spans="1:2" x14ac:dyDescent="0.3">
      <c r="A7460">
        <v>7.9244229153434702</v>
      </c>
      <c r="B7460">
        <v>2.6627045207659501</v>
      </c>
    </row>
    <row r="7461" spans="1:2" x14ac:dyDescent="0.3">
      <c r="A7461">
        <v>8.4187236691012401</v>
      </c>
      <c r="B7461">
        <v>2.8916751261763198</v>
      </c>
    </row>
    <row r="7462" spans="1:2" x14ac:dyDescent="0.3">
      <c r="A7462">
        <v>4.2021075229455001</v>
      </c>
      <c r="B7462">
        <v>4.0132530548135401</v>
      </c>
    </row>
    <row r="7463" spans="1:2" x14ac:dyDescent="0.3">
      <c r="A7463">
        <v>4.6649320896339397</v>
      </c>
      <c r="B7463">
        <v>4.6484703654644699</v>
      </c>
    </row>
    <row r="7464" spans="1:2" x14ac:dyDescent="0.3">
      <c r="A7464">
        <v>0.32038916171573101</v>
      </c>
      <c r="B7464">
        <v>3.0231849029487399</v>
      </c>
    </row>
    <row r="7465" spans="1:2" x14ac:dyDescent="0.3">
      <c r="A7465">
        <v>8.2316720112016402</v>
      </c>
      <c r="B7465">
        <v>4.7904817280382304</v>
      </c>
    </row>
    <row r="7466" spans="1:2" x14ac:dyDescent="0.3">
      <c r="A7466">
        <v>8.6241809608720796</v>
      </c>
      <c r="B7466">
        <v>5.9911910641243402</v>
      </c>
    </row>
    <row r="7467" spans="1:2" x14ac:dyDescent="0.3">
      <c r="A7467">
        <v>4.9560069410133201</v>
      </c>
      <c r="B7467">
        <v>4.2711181220066301</v>
      </c>
    </row>
    <row r="7468" spans="1:2" x14ac:dyDescent="0.3">
      <c r="A7468">
        <v>8.5629649894561997</v>
      </c>
      <c r="B7468">
        <v>4.2146952615815296</v>
      </c>
    </row>
    <row r="7469" spans="1:2" x14ac:dyDescent="0.3">
      <c r="A7469">
        <v>5.55567030560516</v>
      </c>
      <c r="B7469">
        <v>4.7358031181292599</v>
      </c>
    </row>
    <row r="7470" spans="1:2" x14ac:dyDescent="0.3">
      <c r="A7470">
        <v>7.6209962610748798</v>
      </c>
      <c r="B7470">
        <v>1.4634844012805699</v>
      </c>
    </row>
    <row r="7471" spans="1:2" x14ac:dyDescent="0.3">
      <c r="A7471">
        <v>5.4056053476121599</v>
      </c>
      <c r="B7471">
        <v>4.7190749563288197</v>
      </c>
    </row>
    <row r="7472" spans="1:2" x14ac:dyDescent="0.3">
      <c r="A7472">
        <v>7.9494150236592098</v>
      </c>
      <c r="B7472">
        <v>5.0848173208120198</v>
      </c>
    </row>
    <row r="7473" spans="1:2" x14ac:dyDescent="0.3">
      <c r="A7473">
        <v>5.7123988774239596</v>
      </c>
      <c r="B7473">
        <v>4.6541394948538803</v>
      </c>
    </row>
    <row r="7474" spans="1:2" x14ac:dyDescent="0.3">
      <c r="A7474">
        <v>4.3650200981126996</v>
      </c>
      <c r="B7474">
        <v>5.0052814119681299</v>
      </c>
    </row>
    <row r="7475" spans="1:2" x14ac:dyDescent="0.3">
      <c r="A7475">
        <v>8.1014580132076706</v>
      </c>
      <c r="B7475">
        <v>2.9682907345841301</v>
      </c>
    </row>
    <row r="7476" spans="1:2" x14ac:dyDescent="0.3">
      <c r="A7476">
        <v>0.51671324504029803</v>
      </c>
      <c r="B7476">
        <v>2.4093654243834899</v>
      </c>
    </row>
    <row r="7477" spans="1:2" x14ac:dyDescent="0.3">
      <c r="A7477">
        <v>5.1306134148330296</v>
      </c>
      <c r="B7477">
        <v>4.2330919546674304</v>
      </c>
    </row>
    <row r="7478" spans="1:2" x14ac:dyDescent="0.3">
      <c r="A7478">
        <v>8.3069201454477799</v>
      </c>
      <c r="B7478">
        <v>4.73204651017135</v>
      </c>
    </row>
    <row r="7479" spans="1:2" x14ac:dyDescent="0.3">
      <c r="A7479">
        <v>0.62219681905226898</v>
      </c>
      <c r="B7479">
        <v>4.1548855053315901</v>
      </c>
    </row>
    <row r="7480" spans="1:2" x14ac:dyDescent="0.3">
      <c r="A7480">
        <v>8.3946194139333308</v>
      </c>
      <c r="B7480">
        <v>0.59085350633410605</v>
      </c>
    </row>
    <row r="7481" spans="1:2" x14ac:dyDescent="0.3">
      <c r="A7481">
        <v>4.7200889081133699</v>
      </c>
      <c r="B7481">
        <v>4.7410355219716704</v>
      </c>
    </row>
    <row r="7482" spans="1:2" x14ac:dyDescent="0.3">
      <c r="A7482">
        <v>0.71944694086222105</v>
      </c>
      <c r="B7482">
        <v>2.3606881255877101</v>
      </c>
    </row>
    <row r="7483" spans="1:2" x14ac:dyDescent="0.3">
      <c r="A7483">
        <v>4.6509129282303796</v>
      </c>
      <c r="B7483">
        <v>4.2103274479467796</v>
      </c>
    </row>
    <row r="7484" spans="1:2" x14ac:dyDescent="0.3">
      <c r="A7484">
        <v>5.07901368124823</v>
      </c>
      <c r="B7484">
        <v>2.30118784588378</v>
      </c>
    </row>
    <row r="7485" spans="1:2" x14ac:dyDescent="0.3">
      <c r="A7485">
        <v>9.0339075413489809</v>
      </c>
      <c r="B7485">
        <v>2.3293912292738401</v>
      </c>
    </row>
    <row r="7486" spans="1:2" x14ac:dyDescent="0.3">
      <c r="A7486">
        <v>8.28782486754967</v>
      </c>
      <c r="B7486">
        <v>1.0221361621497</v>
      </c>
    </row>
    <row r="7487" spans="1:2" x14ac:dyDescent="0.3">
      <c r="A7487">
        <v>0.50268287655188804</v>
      </c>
      <c r="B7487">
        <v>3.1610548409149</v>
      </c>
    </row>
    <row r="7488" spans="1:2" x14ac:dyDescent="0.3">
      <c r="A7488">
        <v>7.3416759181851301</v>
      </c>
      <c r="B7488">
        <v>-0.18755015663484301</v>
      </c>
    </row>
    <row r="7489" spans="1:2" x14ac:dyDescent="0.3">
      <c r="A7489">
        <v>4.4238184265663003</v>
      </c>
      <c r="B7489">
        <v>5.2470399973087698</v>
      </c>
    </row>
    <row r="7490" spans="1:2" x14ac:dyDescent="0.3">
      <c r="A7490">
        <v>7.5881424804835396</v>
      </c>
      <c r="B7490">
        <v>1.4713377885139201</v>
      </c>
    </row>
    <row r="7491" spans="1:2" x14ac:dyDescent="0.3">
      <c r="A7491">
        <v>5.6142963114867204</v>
      </c>
      <c r="B7491">
        <v>4.5470438674456801</v>
      </c>
    </row>
    <row r="7492" spans="1:2" x14ac:dyDescent="0.3">
      <c r="A7492">
        <v>8.4168718701355001</v>
      </c>
      <c r="B7492">
        <v>4.9240942689727403</v>
      </c>
    </row>
    <row r="7493" spans="1:2" x14ac:dyDescent="0.3">
      <c r="A7493">
        <v>7.7594998555561698</v>
      </c>
      <c r="B7493">
        <v>3.2807960882841001</v>
      </c>
    </row>
    <row r="7494" spans="1:2" x14ac:dyDescent="0.3">
      <c r="A7494">
        <v>5.1132829181894701</v>
      </c>
      <c r="B7494">
        <v>5.4261643665494397</v>
      </c>
    </row>
    <row r="7495" spans="1:2" x14ac:dyDescent="0.3">
      <c r="A7495">
        <v>8.3830686560208996</v>
      </c>
      <c r="B7495">
        <v>6.1492362349128804</v>
      </c>
    </row>
    <row r="7496" spans="1:2" x14ac:dyDescent="0.3">
      <c r="A7496">
        <v>-0.181925803271211</v>
      </c>
      <c r="B7496">
        <v>3.7450563350066299</v>
      </c>
    </row>
    <row r="7497" spans="1:2" x14ac:dyDescent="0.3">
      <c r="A7497">
        <v>4.7697098758311997E-2</v>
      </c>
      <c r="B7497">
        <v>3.2107006223053398</v>
      </c>
    </row>
    <row r="7498" spans="1:2" x14ac:dyDescent="0.3">
      <c r="A7498">
        <v>0.95883199327004398</v>
      </c>
      <c r="B7498">
        <v>1.9539994361292301</v>
      </c>
    </row>
    <row r="7499" spans="1:2" x14ac:dyDescent="0.3">
      <c r="A7499">
        <v>7.8681138231721199</v>
      </c>
      <c r="B7499">
        <v>6.7056830266193002</v>
      </c>
    </row>
    <row r="7500" spans="1:2" x14ac:dyDescent="0.3">
      <c r="A7500">
        <v>0.21936687237541</v>
      </c>
      <c r="B7500">
        <v>7.4939372313039803</v>
      </c>
    </row>
    <row r="7501" spans="1:2" x14ac:dyDescent="0.3">
      <c r="A7501">
        <v>-0.41886809091192401</v>
      </c>
      <c r="B7501">
        <v>3.57509493187057</v>
      </c>
    </row>
    <row r="7502" spans="1:2" x14ac:dyDescent="0.3">
      <c r="A7502">
        <v>5.4460258369179702</v>
      </c>
      <c r="B7502">
        <v>5.3455092963294097</v>
      </c>
    </row>
    <row r="7503" spans="1:2" x14ac:dyDescent="0.3">
      <c r="A7503">
        <v>4.9008452231356197</v>
      </c>
      <c r="B7503">
        <v>4.50270984956967</v>
      </c>
    </row>
    <row r="7504" spans="1:2" x14ac:dyDescent="0.3">
      <c r="A7504">
        <v>7.8213154635649902</v>
      </c>
      <c r="B7504">
        <v>3.3932324098048201</v>
      </c>
    </row>
    <row r="7505" spans="1:2" x14ac:dyDescent="0.3">
      <c r="A7505">
        <v>4.0867835784414996</v>
      </c>
      <c r="B7505">
        <v>5.6045471634557202</v>
      </c>
    </row>
    <row r="7506" spans="1:2" x14ac:dyDescent="0.3">
      <c r="A7506">
        <v>5.6509212277829599</v>
      </c>
      <c r="B7506">
        <v>5.2515079788963099</v>
      </c>
    </row>
    <row r="7507" spans="1:2" x14ac:dyDescent="0.3">
      <c r="A7507">
        <v>-6.9253361012007603E-2</v>
      </c>
      <c r="B7507">
        <v>5.8430540793759196</v>
      </c>
    </row>
    <row r="7508" spans="1:2" x14ac:dyDescent="0.3">
      <c r="A7508">
        <v>8.5192613991378003</v>
      </c>
      <c r="B7508">
        <v>5.1419399354572102</v>
      </c>
    </row>
    <row r="7509" spans="1:2" x14ac:dyDescent="0.3">
      <c r="A7509">
        <v>4.4826347410489404</v>
      </c>
      <c r="B7509">
        <v>6.00362876317278</v>
      </c>
    </row>
    <row r="7510" spans="1:2" x14ac:dyDescent="0.3">
      <c r="A7510">
        <v>8.0231057436994</v>
      </c>
      <c r="B7510">
        <v>6.6048095736009902</v>
      </c>
    </row>
    <row r="7511" spans="1:2" x14ac:dyDescent="0.3">
      <c r="A7511">
        <v>5.3600262128983296</v>
      </c>
      <c r="B7511">
        <v>4.4724247168079101</v>
      </c>
    </row>
    <row r="7512" spans="1:2" x14ac:dyDescent="0.3">
      <c r="A7512">
        <v>5.2987512763008597</v>
      </c>
      <c r="B7512">
        <v>4.5367950967528303</v>
      </c>
    </row>
    <row r="7513" spans="1:2" x14ac:dyDescent="0.3">
      <c r="A7513">
        <v>8.61702386933284</v>
      </c>
      <c r="B7513">
        <v>4.85535384640621</v>
      </c>
    </row>
    <row r="7514" spans="1:2" x14ac:dyDescent="0.3">
      <c r="A7514">
        <v>-0.55497121015282203</v>
      </c>
      <c r="B7514">
        <v>5.1827019069277798</v>
      </c>
    </row>
    <row r="7515" spans="1:2" x14ac:dyDescent="0.3">
      <c r="A7515">
        <v>0.51824871794737104</v>
      </c>
      <c r="B7515">
        <v>3.3849996202449999</v>
      </c>
    </row>
    <row r="7516" spans="1:2" x14ac:dyDescent="0.3">
      <c r="A7516">
        <v>-0.3068143514833</v>
      </c>
      <c r="B7516">
        <v>2.7065021728821201</v>
      </c>
    </row>
    <row r="7517" spans="1:2" x14ac:dyDescent="0.3">
      <c r="A7517">
        <v>4.8922802801432903</v>
      </c>
      <c r="B7517">
        <v>3.4942055216283601</v>
      </c>
    </row>
    <row r="7518" spans="1:2" x14ac:dyDescent="0.3">
      <c r="A7518">
        <v>0.654277085262577</v>
      </c>
      <c r="B7518">
        <v>2.4321037244449002</v>
      </c>
    </row>
    <row r="7519" spans="1:2" x14ac:dyDescent="0.3">
      <c r="A7519">
        <v>4.6376925978005303</v>
      </c>
      <c r="B7519">
        <v>2.7986642336525498</v>
      </c>
    </row>
    <row r="7520" spans="1:2" x14ac:dyDescent="0.3">
      <c r="A7520">
        <v>0.67936996556698703</v>
      </c>
      <c r="B7520">
        <v>3.0789401759233099</v>
      </c>
    </row>
    <row r="7521" spans="1:2" x14ac:dyDescent="0.3">
      <c r="A7521">
        <v>9.1092827546022506E-2</v>
      </c>
      <c r="B7521">
        <v>3.4682171434821099</v>
      </c>
    </row>
    <row r="7522" spans="1:2" x14ac:dyDescent="0.3">
      <c r="A7522">
        <v>0.97714937357743104</v>
      </c>
      <c r="B7522">
        <v>2.2698194273992498</v>
      </c>
    </row>
    <row r="7523" spans="1:2" x14ac:dyDescent="0.3">
      <c r="A7523">
        <v>4.8361337749536997</v>
      </c>
      <c r="B7523">
        <v>4.1644911424858799</v>
      </c>
    </row>
    <row r="7524" spans="1:2" x14ac:dyDescent="0.3">
      <c r="A7524">
        <v>3.3814750159386402</v>
      </c>
      <c r="B7524">
        <v>0.32380187441962399</v>
      </c>
    </row>
    <row r="7525" spans="1:2" x14ac:dyDescent="0.3">
      <c r="A7525">
        <v>4.63818962956611</v>
      </c>
      <c r="B7525">
        <v>4.0862573416223196</v>
      </c>
    </row>
    <row r="7526" spans="1:2" x14ac:dyDescent="0.3">
      <c r="A7526">
        <v>8.7001473391000896</v>
      </c>
      <c r="B7526">
        <v>3.6431225266511902</v>
      </c>
    </row>
    <row r="7527" spans="1:2" x14ac:dyDescent="0.3">
      <c r="A7527">
        <v>8.5214917364908604</v>
      </c>
      <c r="B7527">
        <v>4.9220473725419698</v>
      </c>
    </row>
    <row r="7528" spans="1:2" x14ac:dyDescent="0.3">
      <c r="A7528">
        <v>7.45243810139225</v>
      </c>
      <c r="B7528">
        <v>5.72241759710775</v>
      </c>
    </row>
    <row r="7529" spans="1:2" x14ac:dyDescent="0.3">
      <c r="A7529">
        <v>8.1109030119130594</v>
      </c>
      <c r="B7529">
        <v>4.5238398069776702</v>
      </c>
    </row>
    <row r="7530" spans="1:2" x14ac:dyDescent="0.3">
      <c r="A7530">
        <v>4.5026533067094201</v>
      </c>
      <c r="B7530">
        <v>4.0732267386043404</v>
      </c>
    </row>
    <row r="7531" spans="1:2" x14ac:dyDescent="0.3">
      <c r="A7531">
        <v>8.7334932425319298</v>
      </c>
      <c r="B7531">
        <v>2.75076375256242</v>
      </c>
    </row>
    <row r="7532" spans="1:2" x14ac:dyDescent="0.3">
      <c r="A7532">
        <v>0.51005816705145701</v>
      </c>
      <c r="B7532">
        <v>5.6461275350375804</v>
      </c>
    </row>
    <row r="7533" spans="1:2" x14ac:dyDescent="0.3">
      <c r="A7533">
        <v>9.2275927572562697</v>
      </c>
      <c r="B7533">
        <v>3.8410209177856398</v>
      </c>
    </row>
    <row r="7534" spans="1:2" x14ac:dyDescent="0.3">
      <c r="A7534">
        <v>8.5546266175394798</v>
      </c>
      <c r="B7534">
        <v>6.8248333994275603</v>
      </c>
    </row>
    <row r="7535" spans="1:2" x14ac:dyDescent="0.3">
      <c r="A7535">
        <v>4.6371464926036099</v>
      </c>
      <c r="B7535">
        <v>4.3646209416164998</v>
      </c>
    </row>
    <row r="7536" spans="1:2" x14ac:dyDescent="0.3">
      <c r="A7536">
        <v>-1.7790608252611501E-2</v>
      </c>
      <c r="B7536">
        <v>2.4164357396875098</v>
      </c>
    </row>
    <row r="7537" spans="1:2" x14ac:dyDescent="0.3">
      <c r="A7537">
        <v>8.1393312414188603</v>
      </c>
      <c r="B7537">
        <v>3.9566585785399</v>
      </c>
    </row>
    <row r="7538" spans="1:2" x14ac:dyDescent="0.3">
      <c r="A7538">
        <v>5.0150268469999304</v>
      </c>
      <c r="B7538">
        <v>4.4057703185150299</v>
      </c>
    </row>
    <row r="7539" spans="1:2" x14ac:dyDescent="0.3">
      <c r="A7539">
        <v>-0.47519750332664501</v>
      </c>
      <c r="B7539">
        <v>5.2638903104982804</v>
      </c>
    </row>
    <row r="7540" spans="1:2" x14ac:dyDescent="0.3">
      <c r="A7540">
        <v>5.3695569464306097</v>
      </c>
      <c r="B7540">
        <v>3.7188228300068999</v>
      </c>
    </row>
    <row r="7541" spans="1:2" x14ac:dyDescent="0.3">
      <c r="A7541">
        <v>6.2306291138364402</v>
      </c>
      <c r="B7541">
        <v>9.1753175013033594</v>
      </c>
    </row>
    <row r="7542" spans="1:2" x14ac:dyDescent="0.3">
      <c r="A7542">
        <v>8.2727791038181309</v>
      </c>
      <c r="B7542">
        <v>2.05934215983739</v>
      </c>
    </row>
    <row r="7543" spans="1:2" x14ac:dyDescent="0.3">
      <c r="A7543">
        <v>4.9550767229498298</v>
      </c>
      <c r="B7543">
        <v>4.2429692387856797</v>
      </c>
    </row>
    <row r="7544" spans="1:2" x14ac:dyDescent="0.3">
      <c r="A7544">
        <v>8.1291916346397208</v>
      </c>
      <c r="B7544">
        <v>5.0236292208001796</v>
      </c>
    </row>
    <row r="7545" spans="1:2" x14ac:dyDescent="0.3">
      <c r="A7545">
        <v>-0.47898852206658898</v>
      </c>
      <c r="B7545">
        <v>3.6843517794521499</v>
      </c>
    </row>
    <row r="7546" spans="1:2" x14ac:dyDescent="0.3">
      <c r="A7546">
        <v>4.8460983847911496</v>
      </c>
      <c r="B7546">
        <v>2.3311545199287398</v>
      </c>
    </row>
    <row r="7547" spans="1:2" x14ac:dyDescent="0.3">
      <c r="A7547">
        <v>0.72711288534485097</v>
      </c>
      <c r="B7547">
        <v>2.8523309240988701</v>
      </c>
    </row>
    <row r="7548" spans="1:2" x14ac:dyDescent="0.3">
      <c r="A7548">
        <v>1.0796225375819699</v>
      </c>
      <c r="B7548">
        <v>1.63199859028421</v>
      </c>
    </row>
    <row r="7549" spans="1:2" x14ac:dyDescent="0.3">
      <c r="A7549">
        <v>0.82843513687357795</v>
      </c>
      <c r="B7549">
        <v>3.3221518700565502</v>
      </c>
    </row>
    <row r="7550" spans="1:2" x14ac:dyDescent="0.3">
      <c r="A7550">
        <v>4.4698461709373998</v>
      </c>
      <c r="B7550">
        <v>5.3511406559489902</v>
      </c>
    </row>
    <row r="7551" spans="1:2" x14ac:dyDescent="0.3">
      <c r="A7551">
        <v>4.8830147818105996</v>
      </c>
      <c r="B7551">
        <v>4.2670553492194898</v>
      </c>
    </row>
    <row r="7552" spans="1:2" x14ac:dyDescent="0.3">
      <c r="A7552">
        <v>1.3219005350544699</v>
      </c>
      <c r="B7552">
        <v>2.1538233934341502</v>
      </c>
    </row>
    <row r="7553" spans="1:2" x14ac:dyDescent="0.3">
      <c r="A7553">
        <v>5.0002469958976601</v>
      </c>
      <c r="B7553">
        <v>4.2169330698077001</v>
      </c>
    </row>
    <row r="7554" spans="1:2" x14ac:dyDescent="0.3">
      <c r="A7554">
        <v>7.76255848697157</v>
      </c>
      <c r="B7554">
        <v>5.46832193200063</v>
      </c>
    </row>
    <row r="7555" spans="1:2" x14ac:dyDescent="0.3">
      <c r="A7555">
        <v>8.3767343374661607</v>
      </c>
      <c r="B7555">
        <v>4.9341572187261598</v>
      </c>
    </row>
    <row r="7556" spans="1:2" x14ac:dyDescent="0.3">
      <c r="A7556">
        <v>8.2070386880278292</v>
      </c>
      <c r="B7556">
        <v>2.8907398593478502</v>
      </c>
    </row>
    <row r="7557" spans="1:2" x14ac:dyDescent="0.3">
      <c r="A7557">
        <v>0.69282130682868204</v>
      </c>
      <c r="B7557">
        <v>4.0803039181952903</v>
      </c>
    </row>
    <row r="7558" spans="1:2" x14ac:dyDescent="0.3">
      <c r="A7558">
        <v>8.7418144424809405</v>
      </c>
      <c r="B7558">
        <v>4.9238952731240202</v>
      </c>
    </row>
    <row r="7559" spans="1:2" x14ac:dyDescent="0.3">
      <c r="A7559">
        <v>3.8496575987217598</v>
      </c>
      <c r="B7559">
        <v>3.1868848231368201</v>
      </c>
    </row>
    <row r="7560" spans="1:2" x14ac:dyDescent="0.3">
      <c r="A7560">
        <v>8.0789043140385406</v>
      </c>
      <c r="B7560">
        <v>1.19045311311141</v>
      </c>
    </row>
    <row r="7561" spans="1:2" x14ac:dyDescent="0.3">
      <c r="A7561">
        <v>7.11534232611079</v>
      </c>
      <c r="B7561">
        <v>8.1631204638188297</v>
      </c>
    </row>
    <row r="7562" spans="1:2" x14ac:dyDescent="0.3">
      <c r="A7562">
        <v>4.9535128717091004</v>
      </c>
      <c r="B7562">
        <v>4.85799620650074</v>
      </c>
    </row>
    <row r="7563" spans="1:2" x14ac:dyDescent="0.3">
      <c r="A7563">
        <v>-0.37120517379810303</v>
      </c>
      <c r="B7563">
        <v>5.3877986174622503</v>
      </c>
    </row>
    <row r="7564" spans="1:2" x14ac:dyDescent="0.3">
      <c r="A7564">
        <v>4.6876074529451897</v>
      </c>
      <c r="B7564">
        <v>4.56932974244598</v>
      </c>
    </row>
    <row r="7565" spans="1:2" x14ac:dyDescent="0.3">
      <c r="A7565">
        <v>8.6063884915403008</v>
      </c>
      <c r="B7565">
        <v>2.5579101853494501</v>
      </c>
    </row>
    <row r="7566" spans="1:2" x14ac:dyDescent="0.3">
      <c r="A7566">
        <v>8.1717043127122508</v>
      </c>
      <c r="B7566">
        <v>2.77497196368435</v>
      </c>
    </row>
    <row r="7567" spans="1:2" x14ac:dyDescent="0.3">
      <c r="A7567">
        <v>5.8134222602812802</v>
      </c>
      <c r="B7567">
        <v>4.93064651124467</v>
      </c>
    </row>
    <row r="7568" spans="1:2" x14ac:dyDescent="0.3">
      <c r="A7568">
        <v>4.2290041315500702</v>
      </c>
      <c r="B7568">
        <v>5.5672913319076596</v>
      </c>
    </row>
    <row r="7569" spans="1:2" x14ac:dyDescent="0.3">
      <c r="A7569">
        <v>-8.1239546126014694E-2</v>
      </c>
      <c r="B7569">
        <v>2.5774715661670702</v>
      </c>
    </row>
    <row r="7570" spans="1:2" x14ac:dyDescent="0.3">
      <c r="A7570">
        <v>4.9186344795810797</v>
      </c>
      <c r="B7570">
        <v>4.20681166723329</v>
      </c>
    </row>
    <row r="7571" spans="1:2" x14ac:dyDescent="0.3">
      <c r="A7571">
        <v>8.2977095093778193</v>
      </c>
      <c r="B7571">
        <v>3.49908984597849</v>
      </c>
    </row>
    <row r="7572" spans="1:2" x14ac:dyDescent="0.3">
      <c r="A7572">
        <v>5.3078856699111299</v>
      </c>
      <c r="B7572">
        <v>3.0908025454101802</v>
      </c>
    </row>
    <row r="7573" spans="1:2" x14ac:dyDescent="0.3">
      <c r="A7573">
        <v>1.4028141540022201</v>
      </c>
      <c r="B7573">
        <v>1.7098147693429999</v>
      </c>
    </row>
    <row r="7574" spans="1:2" x14ac:dyDescent="0.3">
      <c r="A7574">
        <v>4.61958637570104</v>
      </c>
      <c r="B7574">
        <v>3.8873145130915598</v>
      </c>
    </row>
    <row r="7575" spans="1:2" x14ac:dyDescent="0.3">
      <c r="A7575">
        <v>0.13993533962273999</v>
      </c>
      <c r="B7575">
        <v>3.29242027337148</v>
      </c>
    </row>
    <row r="7576" spans="1:2" x14ac:dyDescent="0.3">
      <c r="A7576">
        <v>4.7817033132431899</v>
      </c>
      <c r="B7576">
        <v>4.17693381435432</v>
      </c>
    </row>
    <row r="7577" spans="1:2" x14ac:dyDescent="0.3">
      <c r="A7577">
        <v>4.97580106866367</v>
      </c>
      <c r="B7577">
        <v>4.2330367412180898</v>
      </c>
    </row>
    <row r="7578" spans="1:2" x14ac:dyDescent="0.3">
      <c r="A7578">
        <v>0.29784834846269898</v>
      </c>
      <c r="B7578">
        <v>4.6976361271760698</v>
      </c>
    </row>
    <row r="7579" spans="1:2" x14ac:dyDescent="0.3">
      <c r="A7579">
        <v>4.9294273160315702</v>
      </c>
      <c r="B7579">
        <v>3.68481984128083</v>
      </c>
    </row>
    <row r="7580" spans="1:2" x14ac:dyDescent="0.3">
      <c r="A7580">
        <v>8.3329378789006494</v>
      </c>
      <c r="B7580">
        <v>4.54433877220022</v>
      </c>
    </row>
    <row r="7581" spans="1:2" x14ac:dyDescent="0.3">
      <c r="A7581">
        <v>4.1803225240789796</v>
      </c>
      <c r="B7581">
        <v>4.6309774563397603</v>
      </c>
    </row>
    <row r="7582" spans="1:2" x14ac:dyDescent="0.3">
      <c r="A7582">
        <v>0.74698659777482401</v>
      </c>
      <c r="B7582">
        <v>3.0989301706141799</v>
      </c>
    </row>
    <row r="7583" spans="1:2" x14ac:dyDescent="0.3">
      <c r="A7583">
        <v>8.2682884340065996</v>
      </c>
      <c r="B7583">
        <v>0.19471008739158999</v>
      </c>
    </row>
    <row r="7584" spans="1:2" x14ac:dyDescent="0.3">
      <c r="A7584">
        <v>1.4620340901054001</v>
      </c>
      <c r="B7584">
        <v>1.2417562513573901</v>
      </c>
    </row>
    <row r="7585" spans="1:2" x14ac:dyDescent="0.3">
      <c r="A7585">
        <v>5.3822573155649103</v>
      </c>
      <c r="B7585">
        <v>4.1878257134674</v>
      </c>
    </row>
    <row r="7586" spans="1:2" x14ac:dyDescent="0.3">
      <c r="A7586">
        <v>8.0239545765235398</v>
      </c>
      <c r="B7586">
        <v>4.8234303074556504</v>
      </c>
    </row>
    <row r="7587" spans="1:2" x14ac:dyDescent="0.3">
      <c r="A7587">
        <v>8.4265368374800893</v>
      </c>
      <c r="B7587">
        <v>4.9104828200418398</v>
      </c>
    </row>
    <row r="7588" spans="1:2" x14ac:dyDescent="0.3">
      <c r="A7588">
        <v>5.4055099350438596</v>
      </c>
      <c r="B7588">
        <v>3.10762950484281</v>
      </c>
    </row>
    <row r="7589" spans="1:2" x14ac:dyDescent="0.3">
      <c r="A7589">
        <v>6.6079332234017301</v>
      </c>
      <c r="B7589">
        <v>-0.38921152926753699</v>
      </c>
    </row>
    <row r="7590" spans="1:2" x14ac:dyDescent="0.3">
      <c r="A7590">
        <v>7.3769284185624002</v>
      </c>
      <c r="B7590">
        <v>0.80198673091990202</v>
      </c>
    </row>
    <row r="7591" spans="1:2" x14ac:dyDescent="0.3">
      <c r="A7591">
        <v>4.4815308221780503</v>
      </c>
      <c r="B7591">
        <v>2.9246594664371401</v>
      </c>
    </row>
    <row r="7592" spans="1:2" x14ac:dyDescent="0.3">
      <c r="A7592">
        <v>-0.44896430223238698</v>
      </c>
      <c r="B7592">
        <v>4.9136369703898302</v>
      </c>
    </row>
    <row r="7593" spans="1:2" x14ac:dyDescent="0.3">
      <c r="A7593">
        <v>0.61370016950502904</v>
      </c>
      <c r="B7593">
        <v>3.2969151616321799</v>
      </c>
    </row>
    <row r="7594" spans="1:2" x14ac:dyDescent="0.3">
      <c r="A7594">
        <v>0.37892808591805799</v>
      </c>
      <c r="B7594">
        <v>2.84808302877755</v>
      </c>
    </row>
    <row r="7595" spans="1:2" x14ac:dyDescent="0.3">
      <c r="A7595">
        <v>8.7875337872614008</v>
      </c>
      <c r="B7595">
        <v>5.2899631764403603</v>
      </c>
    </row>
    <row r="7596" spans="1:2" x14ac:dyDescent="0.3">
      <c r="A7596">
        <v>0.59022448786558701</v>
      </c>
      <c r="B7596">
        <v>2.71463487454549</v>
      </c>
    </row>
    <row r="7597" spans="1:2" x14ac:dyDescent="0.3">
      <c r="A7597">
        <v>0.97994476871353697</v>
      </c>
      <c r="B7597">
        <v>6.3622977023309604</v>
      </c>
    </row>
    <row r="7598" spans="1:2" x14ac:dyDescent="0.3">
      <c r="A7598">
        <v>8.4668307152487898</v>
      </c>
      <c r="B7598">
        <v>5.8347728287197196</v>
      </c>
    </row>
    <row r="7599" spans="1:2" x14ac:dyDescent="0.3">
      <c r="A7599">
        <v>8.2113299445778996</v>
      </c>
      <c r="B7599">
        <v>5.98147960205399</v>
      </c>
    </row>
    <row r="7600" spans="1:2" x14ac:dyDescent="0.3">
      <c r="A7600">
        <v>5.8096306728603597</v>
      </c>
      <c r="B7600">
        <v>8.8889994179903393</v>
      </c>
    </row>
    <row r="7601" spans="1:2" x14ac:dyDescent="0.3">
      <c r="A7601">
        <v>7.4016631333574097</v>
      </c>
      <c r="B7601">
        <v>8.4887699848659395</v>
      </c>
    </row>
    <row r="7602" spans="1:2" x14ac:dyDescent="0.3">
      <c r="A7602">
        <v>0.25671614429907302</v>
      </c>
      <c r="B7602">
        <v>3.0256768369539202</v>
      </c>
    </row>
    <row r="7603" spans="1:2" x14ac:dyDescent="0.3">
      <c r="A7603">
        <v>4.7883050489576204</v>
      </c>
      <c r="B7603">
        <v>4.0317606427004797</v>
      </c>
    </row>
    <row r="7604" spans="1:2" x14ac:dyDescent="0.3">
      <c r="A7604">
        <v>1.0656431078707</v>
      </c>
      <c r="B7604">
        <v>6.6003041125244204</v>
      </c>
    </row>
    <row r="7605" spans="1:2" x14ac:dyDescent="0.3">
      <c r="A7605">
        <v>8.1427378779917401</v>
      </c>
      <c r="B7605">
        <v>5.0881364102218196</v>
      </c>
    </row>
    <row r="7606" spans="1:2" x14ac:dyDescent="0.3">
      <c r="A7606">
        <v>0.47003697124389598</v>
      </c>
      <c r="B7606">
        <v>3.5709643719328299</v>
      </c>
    </row>
    <row r="7607" spans="1:2" x14ac:dyDescent="0.3">
      <c r="A7607">
        <v>5.1082502408409196</v>
      </c>
      <c r="B7607">
        <v>4.7600599549663896</v>
      </c>
    </row>
    <row r="7608" spans="1:2" x14ac:dyDescent="0.3">
      <c r="A7608">
        <v>8.4832938802384596</v>
      </c>
      <c r="B7608">
        <v>4.1454987427854002</v>
      </c>
    </row>
    <row r="7609" spans="1:2" x14ac:dyDescent="0.3">
      <c r="A7609">
        <v>5.7784617604786304</v>
      </c>
      <c r="B7609">
        <v>4.45262837079542</v>
      </c>
    </row>
    <row r="7610" spans="1:2" x14ac:dyDescent="0.3">
      <c r="A7610">
        <v>-0.16504694344871701</v>
      </c>
      <c r="B7610">
        <v>3.2026431771645001</v>
      </c>
    </row>
    <row r="7611" spans="1:2" x14ac:dyDescent="0.3">
      <c r="A7611">
        <v>4.8682770580278296</v>
      </c>
      <c r="B7611">
        <v>5.4075779697281003</v>
      </c>
    </row>
    <row r="7612" spans="1:2" x14ac:dyDescent="0.3">
      <c r="A7612">
        <v>7.8285140522050503</v>
      </c>
      <c r="B7612">
        <v>4.3687810074009299</v>
      </c>
    </row>
    <row r="7613" spans="1:2" x14ac:dyDescent="0.3">
      <c r="A7613">
        <v>7.8668247206600403</v>
      </c>
      <c r="B7613">
        <v>3.3000853964536501</v>
      </c>
    </row>
    <row r="7614" spans="1:2" x14ac:dyDescent="0.3">
      <c r="A7614">
        <v>8.9890330536679599</v>
      </c>
      <c r="B7614">
        <v>5.0817304947900803</v>
      </c>
    </row>
    <row r="7615" spans="1:2" x14ac:dyDescent="0.3">
      <c r="A7615">
        <v>2.71441614809279</v>
      </c>
      <c r="B7615">
        <v>0.45174224476568797</v>
      </c>
    </row>
    <row r="7616" spans="1:2" x14ac:dyDescent="0.3">
      <c r="A7616">
        <v>0.229188657019296</v>
      </c>
      <c r="B7616">
        <v>3.0408723112569098</v>
      </c>
    </row>
    <row r="7617" spans="1:2" x14ac:dyDescent="0.3">
      <c r="A7617">
        <v>8.3617600468458892</v>
      </c>
      <c r="B7617">
        <v>5.0246706205251304</v>
      </c>
    </row>
    <row r="7618" spans="1:2" x14ac:dyDescent="0.3">
      <c r="A7618">
        <v>8.3094642332367705</v>
      </c>
      <c r="B7618">
        <v>4.6660311094480003</v>
      </c>
    </row>
    <row r="7619" spans="1:2" x14ac:dyDescent="0.3">
      <c r="A7619">
        <v>-1.6524918471737302E-2</v>
      </c>
      <c r="B7619">
        <v>2.2344821862994002</v>
      </c>
    </row>
    <row r="7620" spans="1:2" x14ac:dyDescent="0.3">
      <c r="A7620">
        <v>7.7903700412806201</v>
      </c>
      <c r="B7620">
        <v>4.6129864263791998</v>
      </c>
    </row>
    <row r="7621" spans="1:2" x14ac:dyDescent="0.3">
      <c r="A7621">
        <v>5.1582669085488604</v>
      </c>
      <c r="B7621">
        <v>5.0844041414621097</v>
      </c>
    </row>
    <row r="7622" spans="1:2" x14ac:dyDescent="0.3">
      <c r="A7622">
        <v>4.8555482228468403</v>
      </c>
      <c r="B7622">
        <v>4.4139099967671198</v>
      </c>
    </row>
    <row r="7623" spans="1:2" x14ac:dyDescent="0.3">
      <c r="A7623">
        <v>5.0796070634878703</v>
      </c>
      <c r="B7623">
        <v>4.7206184762505403</v>
      </c>
    </row>
    <row r="7624" spans="1:2" x14ac:dyDescent="0.3">
      <c r="A7624">
        <v>5.3574253017883997</v>
      </c>
      <c r="B7624">
        <v>2.3170978285519599</v>
      </c>
    </row>
    <row r="7625" spans="1:2" x14ac:dyDescent="0.3">
      <c r="A7625">
        <v>6.8408489753072796</v>
      </c>
      <c r="B7625">
        <v>0.28471155070843701</v>
      </c>
    </row>
    <row r="7626" spans="1:2" x14ac:dyDescent="0.3">
      <c r="A7626">
        <v>-2.43105233396692E-2</v>
      </c>
      <c r="B7626">
        <v>6.9090294706133699</v>
      </c>
    </row>
    <row r="7627" spans="1:2" x14ac:dyDescent="0.3">
      <c r="A7627">
        <v>-0.10458810338857499</v>
      </c>
      <c r="B7627">
        <v>3.5694442565915798</v>
      </c>
    </row>
    <row r="7628" spans="1:2" x14ac:dyDescent="0.3">
      <c r="A7628">
        <v>-0.34831534279781001</v>
      </c>
      <c r="B7628">
        <v>5.2451422099580602</v>
      </c>
    </row>
    <row r="7629" spans="1:2" x14ac:dyDescent="0.3">
      <c r="A7629">
        <v>0.45448385603802199</v>
      </c>
      <c r="B7629">
        <v>5.8945160108746499</v>
      </c>
    </row>
    <row r="7630" spans="1:2" x14ac:dyDescent="0.3">
      <c r="A7630">
        <v>5.3733814050458504</v>
      </c>
      <c r="B7630">
        <v>2.6497687616085401</v>
      </c>
    </row>
    <row r="7631" spans="1:2" x14ac:dyDescent="0.3">
      <c r="A7631">
        <v>0.39686124438059101</v>
      </c>
      <c r="B7631">
        <v>3.3442871175223199</v>
      </c>
    </row>
    <row r="7632" spans="1:2" x14ac:dyDescent="0.3">
      <c r="A7632">
        <v>-0.35776895083737498</v>
      </c>
      <c r="B7632">
        <v>4.9789114634606397</v>
      </c>
    </row>
    <row r="7633" spans="1:2" x14ac:dyDescent="0.3">
      <c r="A7633">
        <v>4.2931032407268601</v>
      </c>
      <c r="B7633">
        <v>3.0008532395840501</v>
      </c>
    </row>
    <row r="7634" spans="1:2" x14ac:dyDescent="0.3">
      <c r="A7634">
        <v>5.63864271608898</v>
      </c>
      <c r="B7634">
        <v>9.7405103618282407</v>
      </c>
    </row>
    <row r="7635" spans="1:2" x14ac:dyDescent="0.3">
      <c r="A7635">
        <v>5.3777322764981301</v>
      </c>
      <c r="B7635">
        <v>3.86490443663752</v>
      </c>
    </row>
    <row r="7636" spans="1:2" x14ac:dyDescent="0.3">
      <c r="A7636">
        <v>8.8659631673195793</v>
      </c>
      <c r="B7636">
        <v>4.9352646232172601</v>
      </c>
    </row>
    <row r="7637" spans="1:2" x14ac:dyDescent="0.3">
      <c r="A7637">
        <v>1.2537421278015899</v>
      </c>
      <c r="B7637">
        <v>2.4194790764828902</v>
      </c>
    </row>
    <row r="7638" spans="1:2" x14ac:dyDescent="0.3">
      <c r="A7638">
        <v>0.24649449254769301</v>
      </c>
      <c r="B7638">
        <v>6.19610004846691</v>
      </c>
    </row>
    <row r="7639" spans="1:2" x14ac:dyDescent="0.3">
      <c r="A7639">
        <v>5.3414745255980698</v>
      </c>
      <c r="B7639">
        <v>4.7825632742108901</v>
      </c>
    </row>
    <row r="7640" spans="1:2" x14ac:dyDescent="0.3">
      <c r="A7640">
        <v>0.89093663400336398</v>
      </c>
      <c r="B7640">
        <v>2.5281266437332999</v>
      </c>
    </row>
    <row r="7641" spans="1:2" x14ac:dyDescent="0.3">
      <c r="A7641">
        <v>5.8121045554243898</v>
      </c>
      <c r="B7641">
        <v>4.6879954688740897</v>
      </c>
    </row>
    <row r="7642" spans="1:2" x14ac:dyDescent="0.3">
      <c r="A7642">
        <v>7.3769721518698903</v>
      </c>
      <c r="B7642">
        <v>6.1618704047466801</v>
      </c>
    </row>
    <row r="7643" spans="1:2" x14ac:dyDescent="0.3">
      <c r="A7643">
        <v>0.69619143295730601</v>
      </c>
      <c r="B7643">
        <v>3.48612450617739</v>
      </c>
    </row>
    <row r="7644" spans="1:2" x14ac:dyDescent="0.3">
      <c r="A7644">
        <v>7.8883518426163599</v>
      </c>
      <c r="B7644">
        <v>4.8255125490101598</v>
      </c>
    </row>
    <row r="7645" spans="1:2" x14ac:dyDescent="0.3">
      <c r="A7645">
        <v>7.1989172558377401</v>
      </c>
      <c r="B7645">
        <v>6.7754509288624201</v>
      </c>
    </row>
    <row r="7646" spans="1:2" x14ac:dyDescent="0.3">
      <c r="A7646">
        <v>4.83668345247467</v>
      </c>
      <c r="B7646">
        <v>4.6700696012468796</v>
      </c>
    </row>
    <row r="7647" spans="1:2" x14ac:dyDescent="0.3">
      <c r="A7647">
        <v>9.0107929683634005</v>
      </c>
      <c r="B7647">
        <v>5.4209349638339299</v>
      </c>
    </row>
    <row r="7648" spans="1:2" x14ac:dyDescent="0.3">
      <c r="A7648">
        <v>4.8112950227736402</v>
      </c>
      <c r="B7648">
        <v>4.82178305159686</v>
      </c>
    </row>
    <row r="7649" spans="1:2" x14ac:dyDescent="0.3">
      <c r="A7649">
        <v>4.9304935618824501</v>
      </c>
      <c r="B7649">
        <v>5.9115776954971198</v>
      </c>
    </row>
    <row r="7650" spans="1:2" x14ac:dyDescent="0.3">
      <c r="A7650">
        <v>4.49992686212798</v>
      </c>
      <c r="B7650">
        <v>4.93942163136379</v>
      </c>
    </row>
    <row r="7651" spans="1:2" x14ac:dyDescent="0.3">
      <c r="A7651">
        <v>8.8268139111251003</v>
      </c>
      <c r="B7651">
        <v>4.1688768556963502</v>
      </c>
    </row>
    <row r="7652" spans="1:2" x14ac:dyDescent="0.3">
      <c r="A7652">
        <v>9.2243322490516295</v>
      </c>
      <c r="B7652">
        <v>3.8067207252897801</v>
      </c>
    </row>
    <row r="7653" spans="1:2" x14ac:dyDescent="0.3">
      <c r="A7653">
        <v>5.4070312413485597</v>
      </c>
      <c r="B7653">
        <v>3.1641690393209498</v>
      </c>
    </row>
    <row r="7654" spans="1:2" x14ac:dyDescent="0.3">
      <c r="A7654">
        <v>5.4187568285162699</v>
      </c>
      <c r="B7654">
        <v>4.2824488499710203</v>
      </c>
    </row>
    <row r="7655" spans="1:2" x14ac:dyDescent="0.3">
      <c r="A7655">
        <v>-0.13377444629895599</v>
      </c>
      <c r="B7655">
        <v>4.4435044599969604</v>
      </c>
    </row>
    <row r="7656" spans="1:2" x14ac:dyDescent="0.3">
      <c r="A7656">
        <v>-0.24788813667041801</v>
      </c>
      <c r="B7656">
        <v>2.93489684466818</v>
      </c>
    </row>
    <row r="7657" spans="1:2" x14ac:dyDescent="0.3">
      <c r="A7657">
        <v>8.1318612810895399</v>
      </c>
      <c r="B7657">
        <v>4.5826124520806797</v>
      </c>
    </row>
    <row r="7658" spans="1:2" x14ac:dyDescent="0.3">
      <c r="A7658">
        <v>6.3049003624800601</v>
      </c>
      <c r="B7658">
        <v>8.3503907214408599</v>
      </c>
    </row>
    <row r="7659" spans="1:2" x14ac:dyDescent="0.3">
      <c r="A7659">
        <v>1.31730737124098</v>
      </c>
      <c r="B7659">
        <v>2.4398480488971201</v>
      </c>
    </row>
    <row r="7660" spans="1:2" x14ac:dyDescent="0.3">
      <c r="A7660">
        <v>8.3191248373695998</v>
      </c>
      <c r="B7660">
        <v>4.90274207415594</v>
      </c>
    </row>
    <row r="7661" spans="1:2" x14ac:dyDescent="0.3">
      <c r="A7661">
        <v>-0.27571935501731998</v>
      </c>
      <c r="B7661">
        <v>4.5749808973655801</v>
      </c>
    </row>
    <row r="7662" spans="1:2" x14ac:dyDescent="0.3">
      <c r="A7662">
        <v>8.7400345162320399</v>
      </c>
      <c r="B7662">
        <v>4.9075393352064598</v>
      </c>
    </row>
    <row r="7663" spans="1:2" x14ac:dyDescent="0.3">
      <c r="A7663">
        <v>4.9708888327272502</v>
      </c>
      <c r="B7663">
        <v>4.24710778175755</v>
      </c>
    </row>
    <row r="7664" spans="1:2" x14ac:dyDescent="0.3">
      <c r="A7664">
        <v>5.7774033414117403</v>
      </c>
      <c r="B7664">
        <v>5.3082114166814502</v>
      </c>
    </row>
    <row r="7665" spans="1:2" x14ac:dyDescent="0.3">
      <c r="A7665">
        <v>0.223716898015488</v>
      </c>
      <c r="B7665">
        <v>2.8595696596028599</v>
      </c>
    </row>
    <row r="7666" spans="1:2" x14ac:dyDescent="0.3">
      <c r="A7666">
        <v>8.7216509872215706</v>
      </c>
      <c r="B7666">
        <v>4.81864462676399</v>
      </c>
    </row>
    <row r="7667" spans="1:2" x14ac:dyDescent="0.3">
      <c r="A7667">
        <v>5.0956618397487796</v>
      </c>
      <c r="B7667">
        <v>4.7262749684743097</v>
      </c>
    </row>
    <row r="7668" spans="1:2" x14ac:dyDescent="0.3">
      <c r="A7668">
        <v>1.1020849402106601</v>
      </c>
      <c r="B7668">
        <v>1.59155944836906</v>
      </c>
    </row>
    <row r="7669" spans="1:2" x14ac:dyDescent="0.3">
      <c r="A7669">
        <v>0.50971513858620598</v>
      </c>
      <c r="B7669">
        <v>2.8916632444774901</v>
      </c>
    </row>
    <row r="7670" spans="1:2" x14ac:dyDescent="0.3">
      <c r="A7670">
        <v>0.49363759258508599</v>
      </c>
      <c r="B7670">
        <v>3.23925848166198</v>
      </c>
    </row>
    <row r="7671" spans="1:2" x14ac:dyDescent="0.3">
      <c r="A7671">
        <v>8.3656605150065193</v>
      </c>
      <c r="B7671">
        <v>2.85996096118099</v>
      </c>
    </row>
    <row r="7672" spans="1:2" x14ac:dyDescent="0.3">
      <c r="A7672">
        <v>0.40567806928189398</v>
      </c>
      <c r="B7672">
        <v>3.1853379985530599</v>
      </c>
    </row>
    <row r="7673" spans="1:2" x14ac:dyDescent="0.3">
      <c r="A7673">
        <v>5.3421416748562303</v>
      </c>
      <c r="B7673">
        <v>4.7962610005844297</v>
      </c>
    </row>
    <row r="7674" spans="1:2" x14ac:dyDescent="0.3">
      <c r="A7674">
        <v>0.31932542445747097</v>
      </c>
      <c r="B7674">
        <v>4.7457050290760803</v>
      </c>
    </row>
    <row r="7675" spans="1:2" x14ac:dyDescent="0.3">
      <c r="A7675">
        <v>4.8532610695054998</v>
      </c>
      <c r="B7675">
        <v>4.8173424885490297</v>
      </c>
    </row>
    <row r="7676" spans="1:2" x14ac:dyDescent="0.3">
      <c r="A7676">
        <v>0.66909537534408703</v>
      </c>
      <c r="B7676">
        <v>3.6703592224482402</v>
      </c>
    </row>
    <row r="7677" spans="1:2" x14ac:dyDescent="0.3">
      <c r="A7677">
        <v>8.5989688030356106</v>
      </c>
      <c r="B7677">
        <v>4.6948329296719704</v>
      </c>
    </row>
    <row r="7678" spans="1:2" x14ac:dyDescent="0.3">
      <c r="A7678">
        <v>9.0651224409347009</v>
      </c>
      <c r="B7678">
        <v>5.2055762716745404</v>
      </c>
    </row>
    <row r="7679" spans="1:2" x14ac:dyDescent="0.3">
      <c r="A7679">
        <v>4.9362102853875802</v>
      </c>
      <c r="B7679">
        <v>4.25362222538108</v>
      </c>
    </row>
    <row r="7680" spans="1:2" x14ac:dyDescent="0.3">
      <c r="A7680">
        <v>9.1126796010985807</v>
      </c>
      <c r="B7680">
        <v>5.1152039323121796</v>
      </c>
    </row>
    <row r="7681" spans="1:2" x14ac:dyDescent="0.3">
      <c r="A7681">
        <v>4.6486191935403403</v>
      </c>
      <c r="B7681">
        <v>4.5358402708748002</v>
      </c>
    </row>
    <row r="7682" spans="1:2" x14ac:dyDescent="0.3">
      <c r="A7682">
        <v>4.5298232073688203</v>
      </c>
      <c r="B7682">
        <v>3.2139050510480698</v>
      </c>
    </row>
    <row r="7683" spans="1:2" x14ac:dyDescent="0.3">
      <c r="A7683">
        <v>8.13215476379583</v>
      </c>
      <c r="B7683">
        <v>5.1886099827904104</v>
      </c>
    </row>
    <row r="7684" spans="1:2" x14ac:dyDescent="0.3">
      <c r="A7684">
        <v>8.5186052293360195</v>
      </c>
      <c r="B7684">
        <v>5.55917714024823</v>
      </c>
    </row>
    <row r="7685" spans="1:2" x14ac:dyDescent="0.3">
      <c r="A7685">
        <v>4.8191393154060602</v>
      </c>
      <c r="B7685">
        <v>2.5313530133950399</v>
      </c>
    </row>
    <row r="7686" spans="1:2" x14ac:dyDescent="0.3">
      <c r="A7686">
        <v>0.13613061295672699</v>
      </c>
      <c r="B7686">
        <v>3.2104317833675502</v>
      </c>
    </row>
    <row r="7687" spans="1:2" x14ac:dyDescent="0.3">
      <c r="A7687">
        <v>-0.297443838920257</v>
      </c>
      <c r="B7687">
        <v>3.3635896070417699</v>
      </c>
    </row>
    <row r="7688" spans="1:2" x14ac:dyDescent="0.3">
      <c r="A7688">
        <v>3.8165895180506602</v>
      </c>
      <c r="B7688">
        <v>2.90949012129827</v>
      </c>
    </row>
    <row r="7689" spans="1:2" x14ac:dyDescent="0.3">
      <c r="A7689">
        <v>0.43551486209048201</v>
      </c>
      <c r="B7689">
        <v>7.3708397180159704</v>
      </c>
    </row>
    <row r="7690" spans="1:2" x14ac:dyDescent="0.3">
      <c r="A7690">
        <v>7.1774843654632797E-2</v>
      </c>
      <c r="B7690">
        <v>5.69235066910736</v>
      </c>
    </row>
    <row r="7691" spans="1:2" x14ac:dyDescent="0.3">
      <c r="A7691">
        <v>0.38117594264635002</v>
      </c>
      <c r="B7691">
        <v>3.0972273198139999</v>
      </c>
    </row>
    <row r="7692" spans="1:2" x14ac:dyDescent="0.3">
      <c r="A7692">
        <v>0.19372714709436201</v>
      </c>
      <c r="B7692">
        <v>3.1514935937818298</v>
      </c>
    </row>
    <row r="7693" spans="1:2" x14ac:dyDescent="0.3">
      <c r="A7693">
        <v>-0.203469138441978</v>
      </c>
      <c r="B7693">
        <v>2.5614625210601898</v>
      </c>
    </row>
    <row r="7694" spans="1:2" x14ac:dyDescent="0.3">
      <c r="A7694">
        <v>4.9414602330959001</v>
      </c>
      <c r="B7694">
        <v>4.0567522846002797</v>
      </c>
    </row>
    <row r="7695" spans="1:2" x14ac:dyDescent="0.3">
      <c r="A7695">
        <v>8.1313392267313702</v>
      </c>
      <c r="B7695">
        <v>4.30315217843002</v>
      </c>
    </row>
    <row r="7696" spans="1:2" x14ac:dyDescent="0.3">
      <c r="A7696">
        <v>0.392984064912273</v>
      </c>
      <c r="B7696">
        <v>5.7253958247245498</v>
      </c>
    </row>
    <row r="7697" spans="1:2" x14ac:dyDescent="0.3">
      <c r="A7697">
        <v>0.30891637475757899</v>
      </c>
      <c r="B7697">
        <v>3.16452760001</v>
      </c>
    </row>
    <row r="7698" spans="1:2" x14ac:dyDescent="0.3">
      <c r="A7698">
        <v>4.1775525709113301</v>
      </c>
      <c r="B7698">
        <v>5.0902989257379803</v>
      </c>
    </row>
    <row r="7699" spans="1:2" x14ac:dyDescent="0.3">
      <c r="A7699">
        <v>6.7262485463099004</v>
      </c>
      <c r="B7699">
        <v>7.4232461897470197</v>
      </c>
    </row>
    <row r="7700" spans="1:2" x14ac:dyDescent="0.3">
      <c r="A7700">
        <v>1.2383595161372201</v>
      </c>
      <c r="B7700">
        <v>2.2255977830606799</v>
      </c>
    </row>
    <row r="7701" spans="1:2" x14ac:dyDescent="0.3">
      <c r="A7701">
        <v>5.1878445156217996</v>
      </c>
      <c r="B7701">
        <v>4.5815521656394704</v>
      </c>
    </row>
    <row r="7702" spans="1:2" x14ac:dyDescent="0.3">
      <c r="A7702">
        <v>0.51441881036690695</v>
      </c>
      <c r="B7702">
        <v>2.7737761538967098</v>
      </c>
    </row>
    <row r="7703" spans="1:2" x14ac:dyDescent="0.3">
      <c r="A7703">
        <v>0.46307550880943199</v>
      </c>
      <c r="B7703">
        <v>2.4090149104525702</v>
      </c>
    </row>
    <row r="7704" spans="1:2" x14ac:dyDescent="0.3">
      <c r="A7704">
        <v>5.3546844612793301</v>
      </c>
      <c r="B7704">
        <v>3.7048764710120499</v>
      </c>
    </row>
    <row r="7705" spans="1:2" x14ac:dyDescent="0.3">
      <c r="A7705">
        <v>1.7982425977841701</v>
      </c>
      <c r="B7705">
        <v>1.37597339017133</v>
      </c>
    </row>
    <row r="7706" spans="1:2" x14ac:dyDescent="0.3">
      <c r="A7706">
        <v>2.6996070196705402</v>
      </c>
      <c r="B7706">
        <v>1.1533183317011499</v>
      </c>
    </row>
    <row r="7707" spans="1:2" x14ac:dyDescent="0.3">
      <c r="A7707">
        <v>2.6382602125904202</v>
      </c>
      <c r="B7707">
        <v>-4.5450175156738597E-2</v>
      </c>
    </row>
    <row r="7708" spans="1:2" x14ac:dyDescent="0.3">
      <c r="A7708">
        <v>0.28747069992804503</v>
      </c>
      <c r="B7708">
        <v>5.3604116987410402</v>
      </c>
    </row>
    <row r="7709" spans="1:2" x14ac:dyDescent="0.3">
      <c r="A7709">
        <v>4.3362397493506597</v>
      </c>
      <c r="B7709">
        <v>2.7989086768916902</v>
      </c>
    </row>
    <row r="7710" spans="1:2" x14ac:dyDescent="0.3">
      <c r="A7710">
        <v>0.74837038751541296</v>
      </c>
      <c r="B7710">
        <v>5.4031818601810002</v>
      </c>
    </row>
    <row r="7711" spans="1:2" x14ac:dyDescent="0.3">
      <c r="A7711">
        <v>3.2860198841945598</v>
      </c>
      <c r="B7711">
        <v>0.78069799655595795</v>
      </c>
    </row>
    <row r="7712" spans="1:2" x14ac:dyDescent="0.3">
      <c r="A7712">
        <v>-0.1989399107399</v>
      </c>
      <c r="B7712">
        <v>3.0447165095850801</v>
      </c>
    </row>
    <row r="7713" spans="1:2" x14ac:dyDescent="0.3">
      <c r="A7713">
        <v>7.7789204649308097</v>
      </c>
      <c r="B7713">
        <v>5.5822099125145197</v>
      </c>
    </row>
    <row r="7714" spans="1:2" x14ac:dyDescent="0.3">
      <c r="A7714">
        <v>4.9073541472675304</v>
      </c>
      <c r="B7714">
        <v>4.1340365921954501</v>
      </c>
    </row>
    <row r="7715" spans="1:2" x14ac:dyDescent="0.3">
      <c r="A7715">
        <v>7.9122949835032603</v>
      </c>
      <c r="B7715">
        <v>6.6436244979780898</v>
      </c>
    </row>
    <row r="7716" spans="1:2" x14ac:dyDescent="0.3">
      <c r="A7716">
        <v>7.7773830742307197</v>
      </c>
      <c r="B7716">
        <v>6.2588338038856701</v>
      </c>
    </row>
    <row r="7717" spans="1:2" x14ac:dyDescent="0.3">
      <c r="A7717">
        <v>4.7361176025166998</v>
      </c>
      <c r="B7717">
        <v>4.5014024805625299</v>
      </c>
    </row>
    <row r="7718" spans="1:2" x14ac:dyDescent="0.3">
      <c r="A7718">
        <v>8.1602751269059297</v>
      </c>
      <c r="B7718">
        <v>5.8340769655818701</v>
      </c>
    </row>
    <row r="7719" spans="1:2" x14ac:dyDescent="0.3">
      <c r="A7719">
        <v>4.5763384050581202</v>
      </c>
      <c r="B7719">
        <v>3.8760939273012802</v>
      </c>
    </row>
    <row r="7720" spans="1:2" x14ac:dyDescent="0.3">
      <c r="A7720">
        <v>4.5631075456275001</v>
      </c>
      <c r="B7720">
        <v>4.5794762062309697</v>
      </c>
    </row>
    <row r="7721" spans="1:2" x14ac:dyDescent="0.3">
      <c r="A7721">
        <v>7.8849538033919799</v>
      </c>
      <c r="B7721">
        <v>5.43558970625363</v>
      </c>
    </row>
    <row r="7722" spans="1:2" x14ac:dyDescent="0.3">
      <c r="A7722">
        <v>8.13602737149494</v>
      </c>
      <c r="B7722">
        <v>5.3751450085496302</v>
      </c>
    </row>
    <row r="7723" spans="1:2" x14ac:dyDescent="0.3">
      <c r="A7723">
        <v>0.69028745135458602</v>
      </c>
      <c r="B7723">
        <v>3.89608456192438</v>
      </c>
    </row>
    <row r="7724" spans="1:2" x14ac:dyDescent="0.3">
      <c r="A7724">
        <v>5.3717870227795199</v>
      </c>
      <c r="B7724">
        <v>5.6231188058429797</v>
      </c>
    </row>
    <row r="7725" spans="1:2" x14ac:dyDescent="0.3">
      <c r="A7725">
        <v>4.1323616760156501</v>
      </c>
      <c r="B7725">
        <v>3.3755831882822198</v>
      </c>
    </row>
    <row r="7726" spans="1:2" x14ac:dyDescent="0.3">
      <c r="A7726">
        <v>5.06935415732229</v>
      </c>
      <c r="B7726">
        <v>4.0289520459201302</v>
      </c>
    </row>
    <row r="7727" spans="1:2" x14ac:dyDescent="0.3">
      <c r="A7727">
        <v>1.3553203329174299</v>
      </c>
      <c r="B7727">
        <v>2.2000737721463999</v>
      </c>
    </row>
    <row r="7728" spans="1:2" x14ac:dyDescent="0.3">
      <c r="A7728">
        <v>1.7449511454272999</v>
      </c>
      <c r="B7728">
        <v>1.9500430574979299</v>
      </c>
    </row>
    <row r="7729" spans="1:2" x14ac:dyDescent="0.3">
      <c r="A7729">
        <v>5.4881603836891797</v>
      </c>
      <c r="B7729">
        <v>2.60319774076049</v>
      </c>
    </row>
    <row r="7730" spans="1:2" x14ac:dyDescent="0.3">
      <c r="A7730">
        <v>0.178194424698737</v>
      </c>
      <c r="B7730">
        <v>4.2635544519459696</v>
      </c>
    </row>
    <row r="7731" spans="1:2" x14ac:dyDescent="0.3">
      <c r="A7731">
        <v>3.0203288724878101</v>
      </c>
      <c r="B7731">
        <v>-0.129763428609107</v>
      </c>
    </row>
    <row r="7732" spans="1:2" x14ac:dyDescent="0.3">
      <c r="A7732">
        <v>-0.51708511918718703</v>
      </c>
      <c r="B7732">
        <v>4.48881328517421</v>
      </c>
    </row>
    <row r="7733" spans="1:2" x14ac:dyDescent="0.3">
      <c r="A7733">
        <v>8.5949835683322302</v>
      </c>
      <c r="B7733">
        <v>6.4065209545191699</v>
      </c>
    </row>
    <row r="7734" spans="1:2" x14ac:dyDescent="0.3">
      <c r="A7734">
        <v>7.7803584499494898</v>
      </c>
      <c r="B7734">
        <v>4.2043130482643596</v>
      </c>
    </row>
    <row r="7735" spans="1:2" x14ac:dyDescent="0.3">
      <c r="A7735">
        <v>4.5627698039582203</v>
      </c>
      <c r="B7735">
        <v>4.0541492125405698</v>
      </c>
    </row>
    <row r="7736" spans="1:2" x14ac:dyDescent="0.3">
      <c r="A7736">
        <v>-7.5225906447783999E-2</v>
      </c>
      <c r="B7736">
        <v>2.8872024809166099</v>
      </c>
    </row>
    <row r="7737" spans="1:2" x14ac:dyDescent="0.3">
      <c r="A7737">
        <v>7.87650620130532</v>
      </c>
      <c r="B7737">
        <v>3.9869090127983</v>
      </c>
    </row>
    <row r="7738" spans="1:2" x14ac:dyDescent="0.3">
      <c r="A7738">
        <v>0.91198821849075995</v>
      </c>
      <c r="B7738">
        <v>0.78702467916755103</v>
      </c>
    </row>
    <row r="7739" spans="1:2" x14ac:dyDescent="0.3">
      <c r="A7739">
        <v>0.48132303381641001</v>
      </c>
      <c r="B7739">
        <v>5.5459881013606704</v>
      </c>
    </row>
    <row r="7740" spans="1:2" x14ac:dyDescent="0.3">
      <c r="A7740">
        <v>1.6616823134714999E-2</v>
      </c>
      <c r="B7740">
        <v>5.2655787384665897</v>
      </c>
    </row>
    <row r="7741" spans="1:2" x14ac:dyDescent="0.3">
      <c r="A7741">
        <v>8.6307037335768992</v>
      </c>
      <c r="B7741">
        <v>3.3100092498541298</v>
      </c>
    </row>
    <row r="7742" spans="1:2" x14ac:dyDescent="0.3">
      <c r="A7742">
        <v>8.1537493436209907</v>
      </c>
      <c r="B7742">
        <v>5.0604551268615898</v>
      </c>
    </row>
    <row r="7743" spans="1:2" x14ac:dyDescent="0.3">
      <c r="A7743">
        <v>0.41137371690813801</v>
      </c>
      <c r="B7743">
        <v>2.9581277854554302</v>
      </c>
    </row>
    <row r="7744" spans="1:2" x14ac:dyDescent="0.3">
      <c r="A7744">
        <v>8.9702765452497299</v>
      </c>
      <c r="B7744">
        <v>5.6408179735057402</v>
      </c>
    </row>
    <row r="7745" spans="1:2" x14ac:dyDescent="0.3">
      <c r="A7745">
        <v>8.3383854358599407</v>
      </c>
      <c r="B7745">
        <v>2.14887911557779</v>
      </c>
    </row>
    <row r="7746" spans="1:2" x14ac:dyDescent="0.3">
      <c r="A7746">
        <v>5.3316571011693101</v>
      </c>
      <c r="B7746">
        <v>3.3359992765136299</v>
      </c>
    </row>
    <row r="7747" spans="1:2" x14ac:dyDescent="0.3">
      <c r="A7747">
        <v>8.44808796976716</v>
      </c>
      <c r="B7747">
        <v>4.2754509716392901</v>
      </c>
    </row>
    <row r="7748" spans="1:2" x14ac:dyDescent="0.3">
      <c r="A7748">
        <v>-0.16571460862720799</v>
      </c>
      <c r="B7748">
        <v>4.0605580039936804</v>
      </c>
    </row>
    <row r="7749" spans="1:2" x14ac:dyDescent="0.3">
      <c r="A7749">
        <v>5.1195801438153596</v>
      </c>
      <c r="B7749">
        <v>4.7063463153310101</v>
      </c>
    </row>
    <row r="7750" spans="1:2" x14ac:dyDescent="0.3">
      <c r="A7750">
        <v>0.21007264379125701</v>
      </c>
      <c r="B7750">
        <v>3.1158105840579302</v>
      </c>
    </row>
    <row r="7751" spans="1:2" x14ac:dyDescent="0.3">
      <c r="A7751">
        <v>6.8574645598547397</v>
      </c>
      <c r="B7751">
        <v>8.1089585182600405</v>
      </c>
    </row>
    <row r="7752" spans="1:2" x14ac:dyDescent="0.3">
      <c r="A7752">
        <v>0.59185333057775302</v>
      </c>
      <c r="B7752">
        <v>4.8975560401212501</v>
      </c>
    </row>
    <row r="7753" spans="1:2" x14ac:dyDescent="0.3">
      <c r="A7753">
        <v>8.1979464975925396</v>
      </c>
      <c r="B7753">
        <v>5.0145216745858496</v>
      </c>
    </row>
    <row r="7754" spans="1:2" x14ac:dyDescent="0.3">
      <c r="A7754">
        <v>8.0364919668516901</v>
      </c>
      <c r="B7754">
        <v>5.4053396616226097</v>
      </c>
    </row>
    <row r="7755" spans="1:2" x14ac:dyDescent="0.3">
      <c r="A7755">
        <v>8.3588491067384396</v>
      </c>
      <c r="B7755">
        <v>5.25909930860524</v>
      </c>
    </row>
    <row r="7756" spans="1:2" x14ac:dyDescent="0.3">
      <c r="A7756">
        <v>0.588586786705527</v>
      </c>
      <c r="B7756">
        <v>3.7408393480475701</v>
      </c>
    </row>
    <row r="7757" spans="1:2" x14ac:dyDescent="0.3">
      <c r="A7757">
        <v>0.62269597672639398</v>
      </c>
      <c r="B7757">
        <v>7.0116388716941298</v>
      </c>
    </row>
    <row r="7758" spans="1:2" x14ac:dyDescent="0.3">
      <c r="A7758">
        <v>3.9011022048612198</v>
      </c>
      <c r="B7758">
        <v>4.9397340846214703</v>
      </c>
    </row>
    <row r="7759" spans="1:2" x14ac:dyDescent="0.3">
      <c r="A7759">
        <v>7.8952442151733804</v>
      </c>
      <c r="B7759">
        <v>4.3437445075227901</v>
      </c>
    </row>
    <row r="7760" spans="1:2" x14ac:dyDescent="0.3">
      <c r="A7760">
        <v>8.3600410347017995</v>
      </c>
      <c r="B7760">
        <v>3.78471168246333</v>
      </c>
    </row>
    <row r="7761" spans="1:2" x14ac:dyDescent="0.3">
      <c r="A7761">
        <v>8.3749057283132409</v>
      </c>
      <c r="B7761">
        <v>4.1491792589830503</v>
      </c>
    </row>
    <row r="7762" spans="1:2" x14ac:dyDescent="0.3">
      <c r="A7762">
        <v>2.5169102800243801E-2</v>
      </c>
      <c r="B7762">
        <v>2.61887662397289</v>
      </c>
    </row>
    <row r="7763" spans="1:2" x14ac:dyDescent="0.3">
      <c r="A7763">
        <v>7.8660893379636896</v>
      </c>
      <c r="B7763">
        <v>5.5215565144202499</v>
      </c>
    </row>
    <row r="7764" spans="1:2" x14ac:dyDescent="0.3">
      <c r="A7764">
        <v>0.58211195145466199</v>
      </c>
      <c r="B7764">
        <v>3.5043250242114201</v>
      </c>
    </row>
    <row r="7765" spans="1:2" x14ac:dyDescent="0.3">
      <c r="A7765">
        <v>-0.48064692508119999</v>
      </c>
      <c r="B7765">
        <v>5.9113638268350197</v>
      </c>
    </row>
    <row r="7766" spans="1:2" x14ac:dyDescent="0.3">
      <c r="A7766">
        <v>5.1185561818703897</v>
      </c>
      <c r="B7766">
        <v>4.5528833214689399</v>
      </c>
    </row>
    <row r="7767" spans="1:2" x14ac:dyDescent="0.3">
      <c r="A7767">
        <v>2.1098738499302199</v>
      </c>
      <c r="B7767">
        <v>1.0255154833117099</v>
      </c>
    </row>
    <row r="7768" spans="1:2" x14ac:dyDescent="0.3">
      <c r="A7768">
        <v>4.7177866116115004</v>
      </c>
      <c r="B7768">
        <v>3.9148231420706101</v>
      </c>
    </row>
    <row r="7769" spans="1:2" x14ac:dyDescent="0.3">
      <c r="A7769">
        <v>8.4022250995061292</v>
      </c>
      <c r="B7769">
        <v>4.1578114242675799</v>
      </c>
    </row>
    <row r="7770" spans="1:2" x14ac:dyDescent="0.3">
      <c r="A7770">
        <v>7.9261215150273996</v>
      </c>
      <c r="B7770">
        <v>3.83596393557825</v>
      </c>
    </row>
    <row r="7771" spans="1:2" x14ac:dyDescent="0.3">
      <c r="A7771">
        <v>4.3374308530005399</v>
      </c>
      <c r="B7771">
        <v>3.8319498864242898</v>
      </c>
    </row>
    <row r="7772" spans="1:2" x14ac:dyDescent="0.3">
      <c r="A7772">
        <v>4.9553109335825303</v>
      </c>
      <c r="B7772">
        <v>4.3510795436236496</v>
      </c>
    </row>
    <row r="7773" spans="1:2" x14ac:dyDescent="0.3">
      <c r="A7773">
        <v>6.7458390554667202</v>
      </c>
      <c r="B7773">
        <v>8.2632992980403195</v>
      </c>
    </row>
    <row r="7774" spans="1:2" x14ac:dyDescent="0.3">
      <c r="A7774">
        <v>4.5239042481857501</v>
      </c>
      <c r="B7774">
        <v>3.6942598020125601</v>
      </c>
    </row>
    <row r="7775" spans="1:2" x14ac:dyDescent="0.3">
      <c r="A7775">
        <v>7.6912536542916499</v>
      </c>
      <c r="B7775">
        <v>1.4595237871457201</v>
      </c>
    </row>
    <row r="7776" spans="1:2" x14ac:dyDescent="0.3">
      <c r="A7776">
        <v>5.5363345126532497</v>
      </c>
      <c r="B7776">
        <v>4.7690826256257699</v>
      </c>
    </row>
    <row r="7777" spans="1:2" x14ac:dyDescent="0.3">
      <c r="A7777">
        <v>8.8197410345915497</v>
      </c>
      <c r="B7777">
        <v>3.3436190661257799</v>
      </c>
    </row>
    <row r="7778" spans="1:2" x14ac:dyDescent="0.3">
      <c r="A7778">
        <v>4.6744176114648797</v>
      </c>
      <c r="B7778">
        <v>4.0122077724566099</v>
      </c>
    </row>
    <row r="7779" spans="1:2" x14ac:dyDescent="0.3">
      <c r="A7779">
        <v>4.1942545390269297</v>
      </c>
      <c r="B7779">
        <v>2.5743639140823702</v>
      </c>
    </row>
    <row r="7780" spans="1:2" x14ac:dyDescent="0.3">
      <c r="A7780">
        <v>0.72839212708060497</v>
      </c>
      <c r="B7780">
        <v>5.1505222405352997</v>
      </c>
    </row>
    <row r="7781" spans="1:2" x14ac:dyDescent="0.3">
      <c r="A7781">
        <v>8.4129675259941497</v>
      </c>
      <c r="B7781">
        <v>5.34117955553236</v>
      </c>
    </row>
    <row r="7782" spans="1:2" x14ac:dyDescent="0.3">
      <c r="A7782">
        <v>5.2459880385679902</v>
      </c>
      <c r="B7782">
        <v>3.27800205753551</v>
      </c>
    </row>
    <row r="7783" spans="1:2" x14ac:dyDescent="0.3">
      <c r="A7783">
        <v>8.9321072643716093</v>
      </c>
      <c r="B7783">
        <v>2.99440102711982</v>
      </c>
    </row>
    <row r="7784" spans="1:2" x14ac:dyDescent="0.3">
      <c r="A7784">
        <v>3.5901586430081598</v>
      </c>
      <c r="B7784">
        <v>-0.405489948809933</v>
      </c>
    </row>
    <row r="7785" spans="1:2" x14ac:dyDescent="0.3">
      <c r="A7785">
        <v>0.30976922391315098</v>
      </c>
      <c r="B7785">
        <v>3.034748031046</v>
      </c>
    </row>
    <row r="7786" spans="1:2" x14ac:dyDescent="0.3">
      <c r="A7786">
        <v>4.6032336298620598</v>
      </c>
      <c r="B7786">
        <v>4.3275565863271197</v>
      </c>
    </row>
    <row r="7787" spans="1:2" x14ac:dyDescent="0.3">
      <c r="A7787">
        <v>5.5669061452173603</v>
      </c>
      <c r="B7787">
        <v>8.9548325666074593</v>
      </c>
    </row>
    <row r="7788" spans="1:2" x14ac:dyDescent="0.3">
      <c r="A7788">
        <v>4.50340007498066</v>
      </c>
      <c r="B7788">
        <v>5.7296280012263301</v>
      </c>
    </row>
    <row r="7789" spans="1:2" x14ac:dyDescent="0.3">
      <c r="A7789">
        <v>-0.128361054319</v>
      </c>
      <c r="B7789">
        <v>3.0916717637696398</v>
      </c>
    </row>
    <row r="7790" spans="1:2" x14ac:dyDescent="0.3">
      <c r="A7790">
        <v>4.39320188332659</v>
      </c>
      <c r="B7790">
        <v>4.9156522297064296</v>
      </c>
    </row>
    <row r="7791" spans="1:2" x14ac:dyDescent="0.3">
      <c r="A7791">
        <v>1.0013946160893701</v>
      </c>
      <c r="B7791">
        <v>7.0357221153015796</v>
      </c>
    </row>
    <row r="7792" spans="1:2" x14ac:dyDescent="0.3">
      <c r="A7792">
        <v>-0.55836178504120504</v>
      </c>
      <c r="B7792">
        <v>4.9732299347788604</v>
      </c>
    </row>
    <row r="7793" spans="1:2" x14ac:dyDescent="0.3">
      <c r="A7793">
        <v>4.0111352526549098</v>
      </c>
      <c r="B7793">
        <v>3.6773505798443802</v>
      </c>
    </row>
    <row r="7794" spans="1:2" x14ac:dyDescent="0.3">
      <c r="A7794">
        <v>4.2056913552625002</v>
      </c>
      <c r="B7794">
        <v>3.8693110250984102</v>
      </c>
    </row>
    <row r="7795" spans="1:2" x14ac:dyDescent="0.3">
      <c r="A7795">
        <v>4.19666761724236</v>
      </c>
      <c r="B7795">
        <v>4.2242162540345802</v>
      </c>
    </row>
    <row r="7796" spans="1:2" x14ac:dyDescent="0.3">
      <c r="A7796">
        <v>0.89142394257694302</v>
      </c>
      <c r="B7796">
        <v>6.0768905015837902</v>
      </c>
    </row>
    <row r="7797" spans="1:2" x14ac:dyDescent="0.3">
      <c r="A7797">
        <v>8.8733070789272706</v>
      </c>
      <c r="B7797">
        <v>4.2123371473709597</v>
      </c>
    </row>
    <row r="7798" spans="1:2" x14ac:dyDescent="0.3">
      <c r="A7798">
        <v>7.9058068762964098</v>
      </c>
      <c r="B7798">
        <v>5.1353290376982201</v>
      </c>
    </row>
    <row r="7799" spans="1:2" x14ac:dyDescent="0.3">
      <c r="A7799">
        <v>0.41469613697385099</v>
      </c>
      <c r="B7799">
        <v>3.8000704597285302</v>
      </c>
    </row>
    <row r="7800" spans="1:2" x14ac:dyDescent="0.3">
      <c r="A7800">
        <v>0.26536115540413402</v>
      </c>
      <c r="B7800">
        <v>2.8283225636623701</v>
      </c>
    </row>
    <row r="7801" spans="1:2" x14ac:dyDescent="0.3">
      <c r="A7801">
        <v>5.1592424871968898</v>
      </c>
      <c r="B7801">
        <v>5.4624524697524004</v>
      </c>
    </row>
    <row r="7802" spans="1:2" x14ac:dyDescent="0.3">
      <c r="A7802">
        <v>4.12920799739556</v>
      </c>
      <c r="B7802">
        <v>4.71939979646762</v>
      </c>
    </row>
    <row r="7803" spans="1:2" x14ac:dyDescent="0.3">
      <c r="A7803">
        <v>0.27555033359778403</v>
      </c>
      <c r="B7803">
        <v>3.4243292769869602</v>
      </c>
    </row>
    <row r="7804" spans="1:2" x14ac:dyDescent="0.3">
      <c r="A7804">
        <v>9.1379333122960996E-2</v>
      </c>
      <c r="B7804">
        <v>3.1435340775140901</v>
      </c>
    </row>
    <row r="7805" spans="1:2" x14ac:dyDescent="0.3">
      <c r="A7805">
        <v>0.29639663060826499</v>
      </c>
      <c r="B7805">
        <v>3.0399214958320102</v>
      </c>
    </row>
    <row r="7806" spans="1:2" x14ac:dyDescent="0.3">
      <c r="A7806">
        <v>4.8579923687390103</v>
      </c>
      <c r="B7806">
        <v>4.2777764302188297</v>
      </c>
    </row>
    <row r="7807" spans="1:2" x14ac:dyDescent="0.3">
      <c r="A7807">
        <v>7.2152935449987297</v>
      </c>
      <c r="B7807">
        <v>0.92707499266078397</v>
      </c>
    </row>
    <row r="7808" spans="1:2" x14ac:dyDescent="0.3">
      <c r="A7808">
        <v>0.30193453768230299</v>
      </c>
      <c r="B7808">
        <v>3.06879717128714</v>
      </c>
    </row>
    <row r="7809" spans="1:2" x14ac:dyDescent="0.3">
      <c r="A7809">
        <v>7.9968358641926807E-2</v>
      </c>
      <c r="B7809">
        <v>3.14802242021588</v>
      </c>
    </row>
    <row r="7810" spans="1:2" x14ac:dyDescent="0.3">
      <c r="A7810">
        <v>8.0446247607814207</v>
      </c>
      <c r="B7810">
        <v>2.9190086960281998</v>
      </c>
    </row>
    <row r="7811" spans="1:2" x14ac:dyDescent="0.3">
      <c r="A7811">
        <v>5.6986004344643399</v>
      </c>
      <c r="B7811">
        <v>4.7401504034809498</v>
      </c>
    </row>
    <row r="7812" spans="1:2" x14ac:dyDescent="0.3">
      <c r="A7812">
        <v>8.26904712476796</v>
      </c>
      <c r="B7812">
        <v>3.70549378221892</v>
      </c>
    </row>
    <row r="7813" spans="1:2" x14ac:dyDescent="0.3">
      <c r="A7813">
        <v>0.86427875356881201</v>
      </c>
      <c r="B7813">
        <v>3.41273145346906</v>
      </c>
    </row>
    <row r="7814" spans="1:2" x14ac:dyDescent="0.3">
      <c r="A7814">
        <v>0.42906649020037602</v>
      </c>
      <c r="B7814">
        <v>3.1144060716116599</v>
      </c>
    </row>
    <row r="7815" spans="1:2" x14ac:dyDescent="0.3">
      <c r="A7815">
        <v>8.8052504208922997</v>
      </c>
      <c r="B7815">
        <v>4.6333987784550903</v>
      </c>
    </row>
    <row r="7816" spans="1:2" x14ac:dyDescent="0.3">
      <c r="A7816">
        <v>4.71892175296676</v>
      </c>
      <c r="B7816">
        <v>4.8456145117264899</v>
      </c>
    </row>
    <row r="7817" spans="1:2" x14ac:dyDescent="0.3">
      <c r="A7817">
        <v>0.17500385483262099</v>
      </c>
      <c r="B7817">
        <v>2.4662866317422698</v>
      </c>
    </row>
    <row r="7818" spans="1:2" x14ac:dyDescent="0.3">
      <c r="A7818">
        <v>4.0009727264208603</v>
      </c>
      <c r="B7818">
        <v>4.13745861307053</v>
      </c>
    </row>
    <row r="7819" spans="1:2" x14ac:dyDescent="0.3">
      <c r="A7819">
        <v>5.0274946573895001</v>
      </c>
      <c r="B7819">
        <v>4.0557529453632002</v>
      </c>
    </row>
    <row r="7820" spans="1:2" x14ac:dyDescent="0.3">
      <c r="A7820">
        <v>5.5946679869797604</v>
      </c>
      <c r="B7820">
        <v>4.2815506073828997</v>
      </c>
    </row>
    <row r="7821" spans="1:2" x14ac:dyDescent="0.3">
      <c r="A7821">
        <v>1.9816989668498599</v>
      </c>
      <c r="B7821">
        <v>1.03762679186825</v>
      </c>
    </row>
    <row r="7822" spans="1:2" x14ac:dyDescent="0.3">
      <c r="A7822">
        <v>8.7189334525900897</v>
      </c>
      <c r="B7822">
        <v>4.0620879368810403</v>
      </c>
    </row>
    <row r="7823" spans="1:2" x14ac:dyDescent="0.3">
      <c r="A7823">
        <v>-8.7661174830710495E-2</v>
      </c>
      <c r="B7823">
        <v>2.5115535315390298</v>
      </c>
    </row>
    <row r="7824" spans="1:2" x14ac:dyDescent="0.3">
      <c r="A7824">
        <v>4.5767657527121699</v>
      </c>
      <c r="B7824">
        <v>3.24676154927469</v>
      </c>
    </row>
    <row r="7825" spans="1:2" x14ac:dyDescent="0.3">
      <c r="A7825">
        <v>2.3311842715136701</v>
      </c>
      <c r="B7825">
        <v>0.61997148198114704</v>
      </c>
    </row>
    <row r="7826" spans="1:2" x14ac:dyDescent="0.3">
      <c r="A7826">
        <v>4.7602300652392904</v>
      </c>
      <c r="B7826">
        <v>4.3709226677584097</v>
      </c>
    </row>
    <row r="7827" spans="1:2" x14ac:dyDescent="0.3">
      <c r="A7827">
        <v>4.7411412897033998</v>
      </c>
      <c r="B7827">
        <v>5.0799338154275597</v>
      </c>
    </row>
    <row r="7828" spans="1:2" x14ac:dyDescent="0.3">
      <c r="A7828">
        <v>2.27920953833712</v>
      </c>
      <c r="B7828">
        <v>0.73896391471536504</v>
      </c>
    </row>
    <row r="7829" spans="1:2" x14ac:dyDescent="0.3">
      <c r="A7829">
        <v>8.9715725538423303</v>
      </c>
      <c r="B7829">
        <v>4.2356479408395504</v>
      </c>
    </row>
    <row r="7830" spans="1:2" x14ac:dyDescent="0.3">
      <c r="A7830">
        <v>7.9960483123573596</v>
      </c>
      <c r="B7830">
        <v>5.1411463663637198</v>
      </c>
    </row>
    <row r="7831" spans="1:2" x14ac:dyDescent="0.3">
      <c r="A7831">
        <v>4.9209733358288599</v>
      </c>
      <c r="B7831">
        <v>4.31648100394845</v>
      </c>
    </row>
    <row r="7832" spans="1:2" x14ac:dyDescent="0.3">
      <c r="A7832">
        <v>0.29506842130644101</v>
      </c>
      <c r="B7832">
        <v>3.0976182910429801</v>
      </c>
    </row>
    <row r="7833" spans="1:2" x14ac:dyDescent="0.3">
      <c r="A7833">
        <v>5.2492176815299301</v>
      </c>
      <c r="B7833">
        <v>5.8800542525409902</v>
      </c>
    </row>
    <row r="7834" spans="1:2" x14ac:dyDescent="0.3">
      <c r="A7834">
        <v>9.0335458274637901</v>
      </c>
      <c r="B7834">
        <v>4.1546920897558604</v>
      </c>
    </row>
    <row r="7835" spans="1:2" x14ac:dyDescent="0.3">
      <c r="A7835">
        <v>0.750626226038138</v>
      </c>
      <c r="B7835">
        <v>3.3571036118845901</v>
      </c>
    </row>
    <row r="7836" spans="1:2" x14ac:dyDescent="0.3">
      <c r="A7836">
        <v>5.7166998639932602</v>
      </c>
      <c r="B7836">
        <v>4.3478464517839299</v>
      </c>
    </row>
    <row r="7837" spans="1:2" x14ac:dyDescent="0.3">
      <c r="A7837">
        <v>8.0665085375411198</v>
      </c>
      <c r="B7837">
        <v>4.7935923184288596</v>
      </c>
    </row>
    <row r="7838" spans="1:2" x14ac:dyDescent="0.3">
      <c r="A7838">
        <v>8.4329215503195591</v>
      </c>
      <c r="B7838">
        <v>4.9832457313786396</v>
      </c>
    </row>
    <row r="7839" spans="1:2" x14ac:dyDescent="0.3">
      <c r="A7839">
        <v>0.10221874722603499</v>
      </c>
      <c r="B7839">
        <v>3.4800715679119198</v>
      </c>
    </row>
    <row r="7840" spans="1:2" x14ac:dyDescent="0.3">
      <c r="A7840">
        <v>6.5383687636161998</v>
      </c>
      <c r="B7840">
        <v>-5.5365196752469002E-2</v>
      </c>
    </row>
    <row r="7841" spans="1:2" x14ac:dyDescent="0.3">
      <c r="A7841">
        <v>5.2310840222765602</v>
      </c>
      <c r="B7841">
        <v>3.8554149634708801</v>
      </c>
    </row>
    <row r="7842" spans="1:2" x14ac:dyDescent="0.3">
      <c r="A7842">
        <v>5.6622988534526897</v>
      </c>
      <c r="B7842">
        <v>3.9464117091953201</v>
      </c>
    </row>
    <row r="7843" spans="1:2" x14ac:dyDescent="0.3">
      <c r="A7843">
        <v>4.7419239743245498</v>
      </c>
      <c r="B7843">
        <v>4.5960419066971303</v>
      </c>
    </row>
    <row r="7844" spans="1:2" x14ac:dyDescent="0.3">
      <c r="A7844">
        <v>7.3655862654078197</v>
      </c>
      <c r="B7844">
        <v>8.2489698607760698</v>
      </c>
    </row>
    <row r="7845" spans="1:2" x14ac:dyDescent="0.3">
      <c r="A7845">
        <v>4.1646745324813796</v>
      </c>
      <c r="B7845">
        <v>4.4232027366681299</v>
      </c>
    </row>
    <row r="7846" spans="1:2" x14ac:dyDescent="0.3">
      <c r="A7846">
        <v>5.0740968761694996</v>
      </c>
      <c r="B7846">
        <v>4.2717851944539298</v>
      </c>
    </row>
    <row r="7847" spans="1:2" x14ac:dyDescent="0.3">
      <c r="A7847">
        <v>5.0180605456705303</v>
      </c>
      <c r="B7847">
        <v>4.9291676130532096</v>
      </c>
    </row>
    <row r="7848" spans="1:2" x14ac:dyDescent="0.3">
      <c r="A7848">
        <v>4.6822768892084499</v>
      </c>
      <c r="B7848">
        <v>2.24814650500057</v>
      </c>
    </row>
    <row r="7849" spans="1:2" x14ac:dyDescent="0.3">
      <c r="A7849">
        <v>3.9895777126463101</v>
      </c>
      <c r="B7849">
        <v>5.4831253981508299</v>
      </c>
    </row>
    <row r="7850" spans="1:2" x14ac:dyDescent="0.3">
      <c r="A7850">
        <v>0.207021784906189</v>
      </c>
      <c r="B7850">
        <v>2.2073172431145802</v>
      </c>
    </row>
    <row r="7851" spans="1:2" x14ac:dyDescent="0.3">
      <c r="A7851">
        <v>4.9189131524027703</v>
      </c>
      <c r="B7851">
        <v>4.38099825003576</v>
      </c>
    </row>
    <row r="7852" spans="1:2" x14ac:dyDescent="0.3">
      <c r="A7852">
        <v>5.8403961126572002</v>
      </c>
      <c r="B7852">
        <v>3.9028294784658399</v>
      </c>
    </row>
    <row r="7853" spans="1:2" x14ac:dyDescent="0.3">
      <c r="A7853">
        <v>4.6787861416788497</v>
      </c>
      <c r="B7853">
        <v>4.8819046355163902</v>
      </c>
    </row>
    <row r="7854" spans="1:2" x14ac:dyDescent="0.3">
      <c r="A7854">
        <v>4.9925396016422203</v>
      </c>
      <c r="B7854">
        <v>4.2341337668667798</v>
      </c>
    </row>
    <row r="7855" spans="1:2" x14ac:dyDescent="0.3">
      <c r="A7855">
        <v>5.8939117630714399</v>
      </c>
      <c r="B7855">
        <v>3.6925014847703101</v>
      </c>
    </row>
    <row r="7856" spans="1:2" x14ac:dyDescent="0.3">
      <c r="A7856">
        <v>0.60357591988694304</v>
      </c>
      <c r="B7856">
        <v>1.9693280401898401</v>
      </c>
    </row>
    <row r="7857" spans="1:2" x14ac:dyDescent="0.3">
      <c r="A7857">
        <v>7.3914355354207801</v>
      </c>
      <c r="B7857">
        <v>6.7563870364733001</v>
      </c>
    </row>
    <row r="7858" spans="1:2" x14ac:dyDescent="0.3">
      <c r="A7858">
        <v>1.68352620260248</v>
      </c>
      <c r="B7858">
        <v>2.04595535458005</v>
      </c>
    </row>
    <row r="7859" spans="1:2" x14ac:dyDescent="0.3">
      <c r="A7859">
        <v>4.9595198452634701</v>
      </c>
      <c r="B7859">
        <v>4.2778031361982203</v>
      </c>
    </row>
    <row r="7860" spans="1:2" x14ac:dyDescent="0.3">
      <c r="A7860">
        <v>0.34214163328811498</v>
      </c>
      <c r="B7860">
        <v>1.5912163355375499</v>
      </c>
    </row>
    <row r="7861" spans="1:2" x14ac:dyDescent="0.3">
      <c r="A7861">
        <v>0.987168143497831</v>
      </c>
      <c r="B7861">
        <v>0.75138032967792001</v>
      </c>
    </row>
    <row r="7862" spans="1:2" x14ac:dyDescent="0.3">
      <c r="A7862">
        <v>5.13243783552638</v>
      </c>
      <c r="B7862">
        <v>4.7859028973618098</v>
      </c>
    </row>
    <row r="7863" spans="1:2" x14ac:dyDescent="0.3">
      <c r="A7863">
        <v>5.0488961015316303</v>
      </c>
      <c r="B7863">
        <v>4.2501023731019201</v>
      </c>
    </row>
    <row r="7864" spans="1:2" x14ac:dyDescent="0.3">
      <c r="A7864">
        <v>8.9559403282411196</v>
      </c>
      <c r="B7864">
        <v>4.2681465869122803</v>
      </c>
    </row>
    <row r="7865" spans="1:2" x14ac:dyDescent="0.3">
      <c r="A7865">
        <v>8.5686506201345196</v>
      </c>
      <c r="B7865">
        <v>5.4913243840310999</v>
      </c>
    </row>
    <row r="7866" spans="1:2" x14ac:dyDescent="0.3">
      <c r="A7866">
        <v>7.6300674521782996</v>
      </c>
      <c r="B7866">
        <v>4.9692129969894099</v>
      </c>
    </row>
    <row r="7867" spans="1:2" x14ac:dyDescent="0.3">
      <c r="A7867">
        <v>0.28164296214565199</v>
      </c>
      <c r="B7867">
        <v>3.3290427861353198</v>
      </c>
    </row>
    <row r="7868" spans="1:2" x14ac:dyDescent="0.3">
      <c r="A7868">
        <v>4.9085445892627604</v>
      </c>
      <c r="B7868">
        <v>4.1135969304333599</v>
      </c>
    </row>
    <row r="7869" spans="1:2" x14ac:dyDescent="0.3">
      <c r="A7869">
        <v>8.3691299030755903</v>
      </c>
      <c r="B7869">
        <v>4.9144809827059603</v>
      </c>
    </row>
    <row r="7870" spans="1:2" x14ac:dyDescent="0.3">
      <c r="A7870">
        <v>-8.7788117472579794E-2</v>
      </c>
      <c r="B7870">
        <v>2.48522480426143</v>
      </c>
    </row>
    <row r="7871" spans="1:2" x14ac:dyDescent="0.3">
      <c r="A7871">
        <v>1.5270409740140201</v>
      </c>
      <c r="B7871">
        <v>2.1954106233195101</v>
      </c>
    </row>
    <row r="7872" spans="1:2" x14ac:dyDescent="0.3">
      <c r="A7872">
        <v>0.30605820253097399</v>
      </c>
      <c r="B7872">
        <v>3.0232837538094599</v>
      </c>
    </row>
    <row r="7873" spans="1:2" x14ac:dyDescent="0.3">
      <c r="A7873">
        <v>1.0986505628356</v>
      </c>
      <c r="B7873">
        <v>2.6141027553508698</v>
      </c>
    </row>
    <row r="7874" spans="1:2" x14ac:dyDescent="0.3">
      <c r="A7874">
        <v>2.9844601730078999</v>
      </c>
      <c r="B7874">
        <v>0.72742329544491202</v>
      </c>
    </row>
    <row r="7875" spans="1:2" x14ac:dyDescent="0.3">
      <c r="A7875">
        <v>0.65255929783204103</v>
      </c>
      <c r="B7875">
        <v>2.68177257684808</v>
      </c>
    </row>
    <row r="7876" spans="1:2" x14ac:dyDescent="0.3">
      <c r="A7876">
        <v>4.7131081226085296</v>
      </c>
      <c r="B7876">
        <v>3.7237624143126702</v>
      </c>
    </row>
    <row r="7877" spans="1:2" x14ac:dyDescent="0.3">
      <c r="A7877">
        <v>0.85056737940770899</v>
      </c>
      <c r="B7877">
        <v>2.0430519187340099</v>
      </c>
    </row>
    <row r="7878" spans="1:2" x14ac:dyDescent="0.3">
      <c r="A7878">
        <v>5.38940839068822</v>
      </c>
      <c r="B7878">
        <v>2.3176433817978399</v>
      </c>
    </row>
    <row r="7879" spans="1:2" x14ac:dyDescent="0.3">
      <c r="A7879">
        <v>8.1636172284943598</v>
      </c>
      <c r="B7879">
        <v>5.0030328881269899</v>
      </c>
    </row>
    <row r="7880" spans="1:2" x14ac:dyDescent="0.3">
      <c r="A7880">
        <v>8.6128808572763695</v>
      </c>
      <c r="B7880">
        <v>5.0144625433863297</v>
      </c>
    </row>
    <row r="7881" spans="1:2" x14ac:dyDescent="0.3">
      <c r="A7881">
        <v>4.1333045217232103</v>
      </c>
      <c r="B7881">
        <v>5.7129150667891304</v>
      </c>
    </row>
    <row r="7882" spans="1:2" x14ac:dyDescent="0.3">
      <c r="A7882">
        <v>8.1838826502528494</v>
      </c>
      <c r="B7882">
        <v>2.77151713923694</v>
      </c>
    </row>
    <row r="7883" spans="1:2" x14ac:dyDescent="0.3">
      <c r="A7883">
        <v>7.85916026658247</v>
      </c>
      <c r="B7883">
        <v>3.4654619068686499</v>
      </c>
    </row>
    <row r="7884" spans="1:2" x14ac:dyDescent="0.3">
      <c r="A7884">
        <v>4.0808714164176596</v>
      </c>
      <c r="B7884">
        <v>2.8134764519415199</v>
      </c>
    </row>
    <row r="7885" spans="1:2" x14ac:dyDescent="0.3">
      <c r="A7885">
        <v>4.29059453802288</v>
      </c>
      <c r="B7885">
        <v>4.2461881258419698</v>
      </c>
    </row>
    <row r="7886" spans="1:2" x14ac:dyDescent="0.3">
      <c r="A7886">
        <v>0.14129694475937801</v>
      </c>
      <c r="B7886">
        <v>4.9037275470427799</v>
      </c>
    </row>
    <row r="7887" spans="1:2" x14ac:dyDescent="0.3">
      <c r="A7887">
        <v>5.1919705587550801E-3</v>
      </c>
      <c r="B7887">
        <v>6.7661553423912899</v>
      </c>
    </row>
    <row r="7888" spans="1:2" x14ac:dyDescent="0.3">
      <c r="A7888">
        <v>1.6963274042993599</v>
      </c>
      <c r="B7888">
        <v>1.1845188989068201</v>
      </c>
    </row>
    <row r="7889" spans="1:2" x14ac:dyDescent="0.3">
      <c r="A7889">
        <v>4.9463190168370499</v>
      </c>
      <c r="B7889">
        <v>4.4228018697353804</v>
      </c>
    </row>
    <row r="7890" spans="1:2" x14ac:dyDescent="0.3">
      <c r="A7890">
        <v>7.5152522773686803</v>
      </c>
      <c r="B7890">
        <v>6.4581446343901696</v>
      </c>
    </row>
    <row r="7891" spans="1:2" x14ac:dyDescent="0.3">
      <c r="A7891">
        <v>7.9247266879165199</v>
      </c>
      <c r="B7891">
        <v>3.0604434416437698</v>
      </c>
    </row>
    <row r="7892" spans="1:2" x14ac:dyDescent="0.3">
      <c r="A7892">
        <v>7.3749364697293602</v>
      </c>
      <c r="B7892">
        <v>0.53102583363196199</v>
      </c>
    </row>
    <row r="7893" spans="1:2" x14ac:dyDescent="0.3">
      <c r="A7893">
        <v>0.86537402933256402</v>
      </c>
      <c r="B7893">
        <v>1.9165260721595101</v>
      </c>
    </row>
    <row r="7894" spans="1:2" x14ac:dyDescent="0.3">
      <c r="A7894">
        <v>8.7321868176831998</v>
      </c>
      <c r="B7894">
        <v>4.6316004178745898</v>
      </c>
    </row>
    <row r="7895" spans="1:2" x14ac:dyDescent="0.3">
      <c r="A7895">
        <v>0.377733826704445</v>
      </c>
      <c r="B7895">
        <v>3.4331825899358601</v>
      </c>
    </row>
    <row r="7896" spans="1:2" x14ac:dyDescent="0.3">
      <c r="A7896">
        <v>4.8279603601176202</v>
      </c>
      <c r="B7896">
        <v>4.27539764552865</v>
      </c>
    </row>
    <row r="7897" spans="1:2" x14ac:dyDescent="0.3">
      <c r="A7897">
        <v>8.73071519549298</v>
      </c>
      <c r="B7897">
        <v>6.1823026024464296</v>
      </c>
    </row>
    <row r="7898" spans="1:2" x14ac:dyDescent="0.3">
      <c r="A7898">
        <v>4.6090012604026303</v>
      </c>
      <c r="B7898">
        <v>5.7891171737486999</v>
      </c>
    </row>
    <row r="7899" spans="1:2" x14ac:dyDescent="0.3">
      <c r="A7899">
        <v>8.0233405170596797</v>
      </c>
      <c r="B7899">
        <v>4.7089465076653498</v>
      </c>
    </row>
    <row r="7900" spans="1:2" x14ac:dyDescent="0.3">
      <c r="A7900">
        <v>0.535100972477911</v>
      </c>
      <c r="B7900">
        <v>2.6797242577991001</v>
      </c>
    </row>
    <row r="7901" spans="1:2" x14ac:dyDescent="0.3">
      <c r="A7901">
        <v>5.0292393226450702</v>
      </c>
      <c r="B7901">
        <v>3.8095712338045402</v>
      </c>
    </row>
    <row r="7902" spans="1:2" x14ac:dyDescent="0.3">
      <c r="A7902">
        <v>2.1038394189580298</v>
      </c>
      <c r="B7902">
        <v>1.13875924237244</v>
      </c>
    </row>
    <row r="7903" spans="1:2" x14ac:dyDescent="0.3">
      <c r="A7903">
        <v>8.6364896030454901</v>
      </c>
      <c r="B7903">
        <v>4.8192902735754197</v>
      </c>
    </row>
    <row r="7904" spans="1:2" x14ac:dyDescent="0.3">
      <c r="A7904">
        <v>8.8308034880894706</v>
      </c>
      <c r="B7904">
        <v>5.0062064135394797</v>
      </c>
    </row>
    <row r="7905" spans="1:2" x14ac:dyDescent="0.3">
      <c r="A7905">
        <v>5.1449291025794501</v>
      </c>
      <c r="B7905">
        <v>3.9923794614683001</v>
      </c>
    </row>
    <row r="7906" spans="1:2" x14ac:dyDescent="0.3">
      <c r="A7906">
        <v>0.78226347567838606</v>
      </c>
      <c r="B7906">
        <v>3.1546945724398201</v>
      </c>
    </row>
    <row r="7907" spans="1:2" x14ac:dyDescent="0.3">
      <c r="A7907">
        <v>7.6590056474322896</v>
      </c>
      <c r="B7907">
        <v>5.2586382541685497</v>
      </c>
    </row>
    <row r="7908" spans="1:2" x14ac:dyDescent="0.3">
      <c r="A7908">
        <v>8.5778897894064805</v>
      </c>
      <c r="B7908">
        <v>4.9676246829673403</v>
      </c>
    </row>
    <row r="7909" spans="1:2" x14ac:dyDescent="0.3">
      <c r="A7909">
        <v>4.0655882520038702</v>
      </c>
      <c r="B7909">
        <v>3.20940287267236</v>
      </c>
    </row>
    <row r="7910" spans="1:2" x14ac:dyDescent="0.3">
      <c r="A7910">
        <v>4.8042774050451502</v>
      </c>
      <c r="B7910">
        <v>6.3829009847922196</v>
      </c>
    </row>
    <row r="7911" spans="1:2" x14ac:dyDescent="0.3">
      <c r="A7911">
        <v>8.1107357771077595</v>
      </c>
      <c r="B7911">
        <v>1.4074809552096399</v>
      </c>
    </row>
    <row r="7912" spans="1:2" x14ac:dyDescent="0.3">
      <c r="A7912">
        <v>8.1565482224971699</v>
      </c>
      <c r="B7912">
        <v>3.5947120639088999</v>
      </c>
    </row>
    <row r="7913" spans="1:2" x14ac:dyDescent="0.3">
      <c r="A7913">
        <v>0.61842250367116902</v>
      </c>
      <c r="B7913">
        <v>5.4716752551989902</v>
      </c>
    </row>
    <row r="7914" spans="1:2" x14ac:dyDescent="0.3">
      <c r="A7914">
        <v>3.8556956535579499</v>
      </c>
      <c r="B7914">
        <v>5.1441538972087297</v>
      </c>
    </row>
    <row r="7915" spans="1:2" x14ac:dyDescent="0.3">
      <c r="A7915">
        <v>5.0190907712191297</v>
      </c>
      <c r="B7915">
        <v>4.4430490273508401</v>
      </c>
    </row>
    <row r="7916" spans="1:2" x14ac:dyDescent="0.3">
      <c r="A7916">
        <v>7.5015119833384496</v>
      </c>
      <c r="B7916">
        <v>5.4940294425993104</v>
      </c>
    </row>
    <row r="7917" spans="1:2" x14ac:dyDescent="0.3">
      <c r="A7917">
        <v>7.8083183360428396</v>
      </c>
      <c r="B7917">
        <v>5.8840211670310598</v>
      </c>
    </row>
    <row r="7918" spans="1:2" x14ac:dyDescent="0.3">
      <c r="A7918">
        <v>2.6613707434287801</v>
      </c>
      <c r="B7918">
        <v>0.55971972281884197</v>
      </c>
    </row>
    <row r="7919" spans="1:2" x14ac:dyDescent="0.3">
      <c r="A7919">
        <v>-0.12221477305791401</v>
      </c>
      <c r="B7919">
        <v>3.0367133691516099</v>
      </c>
    </row>
    <row r="7920" spans="1:2" x14ac:dyDescent="0.3">
      <c r="A7920">
        <v>0.43636544749374301</v>
      </c>
      <c r="B7920">
        <v>3.5610359172596699</v>
      </c>
    </row>
    <row r="7921" spans="1:2" x14ac:dyDescent="0.3">
      <c r="A7921">
        <v>8.6166334478423501</v>
      </c>
      <c r="B7921">
        <v>5.5163383332966696</v>
      </c>
    </row>
    <row r="7922" spans="1:2" x14ac:dyDescent="0.3">
      <c r="A7922">
        <v>4.9069921064016002</v>
      </c>
      <c r="B7922">
        <v>3.0177700690751599</v>
      </c>
    </row>
    <row r="7923" spans="1:2" x14ac:dyDescent="0.3">
      <c r="A7923">
        <v>-1.13666790591322E-2</v>
      </c>
      <c r="B7923">
        <v>3.8280070584984198</v>
      </c>
    </row>
    <row r="7924" spans="1:2" x14ac:dyDescent="0.3">
      <c r="A7924">
        <v>7.9373660471858098</v>
      </c>
      <c r="B7924">
        <v>3.80187687781395</v>
      </c>
    </row>
    <row r="7925" spans="1:2" x14ac:dyDescent="0.3">
      <c r="A7925">
        <v>8.7848251390307901</v>
      </c>
      <c r="B7925">
        <v>5.0072376108001801</v>
      </c>
    </row>
    <row r="7926" spans="1:2" x14ac:dyDescent="0.3">
      <c r="A7926">
        <v>0.236928346144235</v>
      </c>
      <c r="B7926">
        <v>3.0610879797522599</v>
      </c>
    </row>
    <row r="7927" spans="1:2" x14ac:dyDescent="0.3">
      <c r="A7927">
        <v>-0.61751140227899004</v>
      </c>
      <c r="B7927">
        <v>3.6037577213481402</v>
      </c>
    </row>
    <row r="7928" spans="1:2" x14ac:dyDescent="0.3">
      <c r="A7928">
        <v>8.7149941338222803</v>
      </c>
      <c r="B7928">
        <v>3.9461253442492898</v>
      </c>
    </row>
    <row r="7929" spans="1:2" x14ac:dyDescent="0.3">
      <c r="A7929">
        <v>8.0157295598349005</v>
      </c>
      <c r="B7929">
        <v>2.63026190318846</v>
      </c>
    </row>
    <row r="7930" spans="1:2" x14ac:dyDescent="0.3">
      <c r="A7930">
        <v>4.6427968947574101</v>
      </c>
      <c r="B7930">
        <v>4.3933650009152201</v>
      </c>
    </row>
    <row r="7931" spans="1:2" x14ac:dyDescent="0.3">
      <c r="A7931">
        <v>8.9866635333643892</v>
      </c>
      <c r="B7931">
        <v>5.6008906070963898</v>
      </c>
    </row>
    <row r="7932" spans="1:2" x14ac:dyDescent="0.3">
      <c r="A7932">
        <v>4.2072244226767097</v>
      </c>
      <c r="B7932">
        <v>3.8047190054331002</v>
      </c>
    </row>
    <row r="7933" spans="1:2" x14ac:dyDescent="0.3">
      <c r="A7933">
        <v>8.0909590512052194</v>
      </c>
      <c r="B7933">
        <v>4.1544117728875998</v>
      </c>
    </row>
    <row r="7934" spans="1:2" x14ac:dyDescent="0.3">
      <c r="A7934">
        <v>-3.3276324367425197E-2</v>
      </c>
      <c r="B7934">
        <v>2.7981175106257101</v>
      </c>
    </row>
    <row r="7935" spans="1:2" x14ac:dyDescent="0.3">
      <c r="A7935">
        <v>1.0893765938481701</v>
      </c>
      <c r="B7935">
        <v>2.3477682845121102</v>
      </c>
    </row>
    <row r="7936" spans="1:2" x14ac:dyDescent="0.3">
      <c r="A7936">
        <v>8.4012884547833995</v>
      </c>
      <c r="B7936">
        <v>4.87859608953696</v>
      </c>
    </row>
    <row r="7937" spans="1:2" x14ac:dyDescent="0.3">
      <c r="A7937">
        <v>7.5319911938881203</v>
      </c>
      <c r="B7937">
        <v>8.1928469218228095</v>
      </c>
    </row>
    <row r="7938" spans="1:2" x14ac:dyDescent="0.3">
      <c r="A7938">
        <v>7.2961923808808198</v>
      </c>
      <c r="B7938">
        <v>0.48105769904427698</v>
      </c>
    </row>
    <row r="7939" spans="1:2" x14ac:dyDescent="0.3">
      <c r="A7939">
        <v>0.68173459944849601</v>
      </c>
      <c r="B7939">
        <v>3.1810445280614501</v>
      </c>
    </row>
    <row r="7940" spans="1:2" x14ac:dyDescent="0.3">
      <c r="A7940">
        <v>0.36263575125209202</v>
      </c>
      <c r="B7940">
        <v>5.9311495271212902</v>
      </c>
    </row>
    <row r="7941" spans="1:2" x14ac:dyDescent="0.3">
      <c r="A7941">
        <v>3.3286449686581401</v>
      </c>
      <c r="B7941">
        <v>-0.68520785190649203</v>
      </c>
    </row>
    <row r="7942" spans="1:2" x14ac:dyDescent="0.3">
      <c r="A7942">
        <v>0.93982403994550301</v>
      </c>
      <c r="B7942">
        <v>1.4036951912820099</v>
      </c>
    </row>
    <row r="7943" spans="1:2" x14ac:dyDescent="0.3">
      <c r="A7943">
        <v>4.4824089146070998</v>
      </c>
      <c r="B7943">
        <v>3.9284999737293802</v>
      </c>
    </row>
    <row r="7944" spans="1:2" x14ac:dyDescent="0.3">
      <c r="A7944">
        <v>0.22261846133327701</v>
      </c>
      <c r="B7944">
        <v>3.0511804619424798</v>
      </c>
    </row>
    <row r="7945" spans="1:2" x14ac:dyDescent="0.3">
      <c r="A7945">
        <v>4.9793248973045898</v>
      </c>
      <c r="B7945">
        <v>4.2873006059513896</v>
      </c>
    </row>
    <row r="7946" spans="1:2" x14ac:dyDescent="0.3">
      <c r="A7946">
        <v>-7.2658314652267403E-3</v>
      </c>
      <c r="B7946">
        <v>2.3307205862875202</v>
      </c>
    </row>
    <row r="7947" spans="1:2" x14ac:dyDescent="0.3">
      <c r="A7947">
        <v>0.20245870186430501</v>
      </c>
      <c r="B7947">
        <v>6.3950354832375096</v>
      </c>
    </row>
    <row r="7948" spans="1:2" x14ac:dyDescent="0.3">
      <c r="A7948">
        <v>5.1691267369191998</v>
      </c>
      <c r="B7948">
        <v>4.9003853663416699</v>
      </c>
    </row>
    <row r="7949" spans="1:2" x14ac:dyDescent="0.3">
      <c r="A7949">
        <v>2.8836300291035499</v>
      </c>
      <c r="B7949">
        <v>-0.52242312312577999</v>
      </c>
    </row>
    <row r="7950" spans="1:2" x14ac:dyDescent="0.3">
      <c r="A7950">
        <v>4.3656992682993998</v>
      </c>
      <c r="B7950">
        <v>4.6109420729417403</v>
      </c>
    </row>
    <row r="7951" spans="1:2" x14ac:dyDescent="0.3">
      <c r="A7951">
        <v>5.6056083160711498</v>
      </c>
      <c r="B7951">
        <v>4.67399331016997</v>
      </c>
    </row>
    <row r="7952" spans="1:2" x14ac:dyDescent="0.3">
      <c r="A7952">
        <v>-0.54116388070647503</v>
      </c>
      <c r="B7952">
        <v>3.2808841084909401</v>
      </c>
    </row>
    <row r="7953" spans="1:2" x14ac:dyDescent="0.3">
      <c r="A7953">
        <v>0.46487651741140301</v>
      </c>
      <c r="B7953">
        <v>3.4425406638340399</v>
      </c>
    </row>
    <row r="7954" spans="1:2" x14ac:dyDescent="0.3">
      <c r="A7954">
        <v>9.0229168326614904</v>
      </c>
      <c r="B7954">
        <v>3.3135981419156799</v>
      </c>
    </row>
    <row r="7955" spans="1:2" x14ac:dyDescent="0.3">
      <c r="A7955">
        <v>5.5139026137001599</v>
      </c>
      <c r="B7955">
        <v>4.1021262151030502</v>
      </c>
    </row>
    <row r="7956" spans="1:2" x14ac:dyDescent="0.3">
      <c r="A7956">
        <v>4.2071065695155996</v>
      </c>
      <c r="B7956">
        <v>5.3626361187327003</v>
      </c>
    </row>
    <row r="7957" spans="1:2" x14ac:dyDescent="0.3">
      <c r="A7957">
        <v>7.8261858891024803</v>
      </c>
      <c r="B7957">
        <v>3.66296492300068</v>
      </c>
    </row>
    <row r="7958" spans="1:2" x14ac:dyDescent="0.3">
      <c r="A7958">
        <v>4.7804962703852896</v>
      </c>
      <c r="B7958">
        <v>6.0583593846782398</v>
      </c>
    </row>
    <row r="7959" spans="1:2" x14ac:dyDescent="0.3">
      <c r="A7959">
        <v>4.6999910568371597</v>
      </c>
      <c r="B7959">
        <v>3.8739051691927102</v>
      </c>
    </row>
    <row r="7960" spans="1:2" x14ac:dyDescent="0.3">
      <c r="A7960">
        <v>8.4362187974485892</v>
      </c>
      <c r="B7960">
        <v>5.03057376416686</v>
      </c>
    </row>
    <row r="7961" spans="1:2" x14ac:dyDescent="0.3">
      <c r="A7961">
        <v>6.3862902958107099</v>
      </c>
      <c r="B7961">
        <v>9.2996526748490407</v>
      </c>
    </row>
    <row r="7962" spans="1:2" x14ac:dyDescent="0.3">
      <c r="A7962">
        <v>7.5903415907301204</v>
      </c>
      <c r="B7962">
        <v>5.27687080287334</v>
      </c>
    </row>
    <row r="7963" spans="1:2" x14ac:dyDescent="0.3">
      <c r="A7963">
        <v>8.3866908979410493</v>
      </c>
      <c r="B7963">
        <v>4.99528449547687</v>
      </c>
    </row>
    <row r="7964" spans="1:2" x14ac:dyDescent="0.3">
      <c r="A7964">
        <v>7.9652228725103003</v>
      </c>
      <c r="B7964">
        <v>7.2196090210713502</v>
      </c>
    </row>
    <row r="7965" spans="1:2" x14ac:dyDescent="0.3">
      <c r="A7965">
        <v>8.9897518640193006</v>
      </c>
      <c r="B7965">
        <v>5.6496234294011298</v>
      </c>
    </row>
    <row r="7966" spans="1:2" x14ac:dyDescent="0.3">
      <c r="A7966">
        <v>5.0212449236600998</v>
      </c>
      <c r="B7966">
        <v>2.7111350214358398</v>
      </c>
    </row>
    <row r="7967" spans="1:2" x14ac:dyDescent="0.3">
      <c r="A7967">
        <v>8.5060336803090806</v>
      </c>
      <c r="B7967">
        <v>4.04277779463981</v>
      </c>
    </row>
    <row r="7968" spans="1:2" x14ac:dyDescent="0.3">
      <c r="A7968">
        <v>-1.8241153719677598E-2</v>
      </c>
      <c r="B7968">
        <v>5.11174688370913</v>
      </c>
    </row>
    <row r="7969" spans="1:2" x14ac:dyDescent="0.3">
      <c r="A7969">
        <v>0.79450460486667396</v>
      </c>
      <c r="B7969">
        <v>4.0839703418341697</v>
      </c>
    </row>
    <row r="7970" spans="1:2" x14ac:dyDescent="0.3">
      <c r="A7970">
        <v>8.2961629356333795</v>
      </c>
      <c r="B7970">
        <v>1.39937548158407</v>
      </c>
    </row>
    <row r="7971" spans="1:2" x14ac:dyDescent="0.3">
      <c r="A7971">
        <v>9.0733897807168198</v>
      </c>
      <c r="B7971">
        <v>4.5450222276930203</v>
      </c>
    </row>
    <row r="7972" spans="1:2" x14ac:dyDescent="0.3">
      <c r="A7972">
        <v>3.2335621974913999E-2</v>
      </c>
      <c r="B7972">
        <v>5.3489741296708004</v>
      </c>
    </row>
    <row r="7973" spans="1:2" x14ac:dyDescent="0.3">
      <c r="A7973">
        <v>8.4138183469479895</v>
      </c>
      <c r="B7973">
        <v>4.8776230552182902</v>
      </c>
    </row>
    <row r="7974" spans="1:2" x14ac:dyDescent="0.3">
      <c r="A7974">
        <v>8.7553601910040797</v>
      </c>
      <c r="B7974">
        <v>5.6851185487477798</v>
      </c>
    </row>
    <row r="7975" spans="1:2" x14ac:dyDescent="0.3">
      <c r="A7975">
        <v>8.4122937190833404</v>
      </c>
      <c r="B7975">
        <v>4.3629596197053999</v>
      </c>
    </row>
    <row r="7976" spans="1:2" x14ac:dyDescent="0.3">
      <c r="A7976">
        <v>8.02369453731961</v>
      </c>
      <c r="B7976">
        <v>3.1212940899756201</v>
      </c>
    </row>
    <row r="7977" spans="1:2" x14ac:dyDescent="0.3">
      <c r="A7977">
        <v>4.5992878383618701</v>
      </c>
      <c r="B7977">
        <v>3.9853661731124701</v>
      </c>
    </row>
    <row r="7978" spans="1:2" x14ac:dyDescent="0.3">
      <c r="A7978">
        <v>9.0270377675756102</v>
      </c>
      <c r="B7978">
        <v>4.7128126295585098</v>
      </c>
    </row>
    <row r="7979" spans="1:2" x14ac:dyDescent="0.3">
      <c r="A7979">
        <v>0.31075796608147499</v>
      </c>
      <c r="B7979">
        <v>3.1244962517666499</v>
      </c>
    </row>
    <row r="7980" spans="1:2" x14ac:dyDescent="0.3">
      <c r="A7980">
        <v>0.225128075610352</v>
      </c>
      <c r="B7980">
        <v>1.8844451516594301</v>
      </c>
    </row>
    <row r="7981" spans="1:2" x14ac:dyDescent="0.3">
      <c r="A7981">
        <v>5.2803401557753702</v>
      </c>
      <c r="B7981">
        <v>4.5050886574036104</v>
      </c>
    </row>
    <row r="7982" spans="1:2" x14ac:dyDescent="0.3">
      <c r="A7982">
        <v>4.2968476360491001</v>
      </c>
      <c r="B7982">
        <v>3.6313318817653499</v>
      </c>
    </row>
    <row r="7983" spans="1:2" x14ac:dyDescent="0.3">
      <c r="A7983">
        <v>8.2443177893553994</v>
      </c>
      <c r="B7983">
        <v>4.8476001355963199</v>
      </c>
    </row>
    <row r="7984" spans="1:2" x14ac:dyDescent="0.3">
      <c r="A7984">
        <v>1.3621890203806299</v>
      </c>
      <c r="B7984">
        <v>0.69897878135189095</v>
      </c>
    </row>
    <row r="7985" spans="1:2" x14ac:dyDescent="0.3">
      <c r="A7985">
        <v>4.25898215888036</v>
      </c>
      <c r="B7985">
        <v>3.7245352687192201</v>
      </c>
    </row>
    <row r="7986" spans="1:2" x14ac:dyDescent="0.3">
      <c r="A7986">
        <v>-0.36052005755984401</v>
      </c>
      <c r="B7986">
        <v>3.2978304478434701</v>
      </c>
    </row>
    <row r="7987" spans="1:2" x14ac:dyDescent="0.3">
      <c r="A7987">
        <v>4.7673993551032696</v>
      </c>
      <c r="B7987">
        <v>4.2580126596337404</v>
      </c>
    </row>
    <row r="7988" spans="1:2" x14ac:dyDescent="0.3">
      <c r="A7988">
        <v>4.9576310773318797</v>
      </c>
      <c r="B7988">
        <v>4.2563452436548301</v>
      </c>
    </row>
    <row r="7989" spans="1:2" x14ac:dyDescent="0.3">
      <c r="A7989">
        <v>5.0783138148521498</v>
      </c>
      <c r="B7989">
        <v>8.7907076599215408</v>
      </c>
    </row>
    <row r="7990" spans="1:2" x14ac:dyDescent="0.3">
      <c r="A7990">
        <v>1.71951507768123</v>
      </c>
      <c r="B7990">
        <v>4.4199905115870998E-2</v>
      </c>
    </row>
    <row r="7991" spans="1:2" x14ac:dyDescent="0.3">
      <c r="A7991">
        <v>5.3517123789515804</v>
      </c>
      <c r="B7991">
        <v>5.2488194073591199</v>
      </c>
    </row>
    <row r="7992" spans="1:2" x14ac:dyDescent="0.3">
      <c r="A7992">
        <v>0.43904408222658198</v>
      </c>
      <c r="B7992">
        <v>3.0859515583884098</v>
      </c>
    </row>
    <row r="7993" spans="1:2" x14ac:dyDescent="0.3">
      <c r="A7993">
        <v>8.1260849406280897</v>
      </c>
      <c r="B7993">
        <v>4.8325166354239402</v>
      </c>
    </row>
    <row r="7994" spans="1:2" x14ac:dyDescent="0.3">
      <c r="A7994">
        <v>8.5552794183987899</v>
      </c>
      <c r="B7994">
        <v>4.4084944386323102</v>
      </c>
    </row>
    <row r="7995" spans="1:2" x14ac:dyDescent="0.3">
      <c r="A7995">
        <v>0.53140457175841205</v>
      </c>
      <c r="B7995">
        <v>3.5385124382964901</v>
      </c>
    </row>
    <row r="7996" spans="1:2" x14ac:dyDescent="0.3">
      <c r="A7996">
        <v>4.9495417945904503</v>
      </c>
      <c r="B7996">
        <v>4.3112404092162704</v>
      </c>
    </row>
    <row r="7997" spans="1:2" x14ac:dyDescent="0.3">
      <c r="A7997">
        <v>4.6884605635929004</v>
      </c>
      <c r="B7997">
        <v>2.9233675885897501</v>
      </c>
    </row>
    <row r="7998" spans="1:2" x14ac:dyDescent="0.3">
      <c r="A7998">
        <v>4.9581417855969301</v>
      </c>
      <c r="B7998">
        <v>3.93155671167376</v>
      </c>
    </row>
    <row r="7999" spans="1:2" x14ac:dyDescent="0.3">
      <c r="A7999">
        <v>-0.18739844094216199</v>
      </c>
      <c r="B7999">
        <v>2.9658374838828601</v>
      </c>
    </row>
    <row r="8000" spans="1:2" x14ac:dyDescent="0.3">
      <c r="A8000">
        <v>-0.29501490384759399</v>
      </c>
      <c r="B8000">
        <v>6.2674278485063102</v>
      </c>
    </row>
    <row r="8001" spans="1:2" x14ac:dyDescent="0.3">
      <c r="A8001">
        <v>4.9086335711329703</v>
      </c>
      <c r="B8001">
        <v>4.1412802316861299</v>
      </c>
    </row>
    <row r="8002" spans="1:2" x14ac:dyDescent="0.3">
      <c r="A8002">
        <v>-4.5631341936402899E-2</v>
      </c>
      <c r="B8002">
        <v>3.00372250383655</v>
      </c>
    </row>
    <row r="8003" spans="1:2" x14ac:dyDescent="0.3">
      <c r="A8003">
        <v>5.6460831606548503</v>
      </c>
      <c r="B8003">
        <v>8.9515786021977206</v>
      </c>
    </row>
    <row r="8004" spans="1:2" x14ac:dyDescent="0.3">
      <c r="A8004">
        <v>-0.21596030297217</v>
      </c>
      <c r="B8004">
        <v>2.4503571891407598</v>
      </c>
    </row>
    <row r="8005" spans="1:2" x14ac:dyDescent="0.3">
      <c r="A8005">
        <v>0.229414306759015</v>
      </c>
      <c r="B8005">
        <v>1.73825329587513</v>
      </c>
    </row>
    <row r="8006" spans="1:2" x14ac:dyDescent="0.3">
      <c r="A8006">
        <v>3.7963028962031702</v>
      </c>
      <c r="B8006">
        <v>3.09369379620889</v>
      </c>
    </row>
    <row r="8007" spans="1:2" x14ac:dyDescent="0.3">
      <c r="A8007">
        <v>2.7154229113830501</v>
      </c>
      <c r="B8007">
        <v>0.28286338323565402</v>
      </c>
    </row>
    <row r="8008" spans="1:2" x14ac:dyDescent="0.3">
      <c r="A8008">
        <v>-0.31312558998597601</v>
      </c>
      <c r="B8008">
        <v>3.2793271136948499</v>
      </c>
    </row>
    <row r="8009" spans="1:2" x14ac:dyDescent="0.3">
      <c r="A8009">
        <v>3.9905523328508199</v>
      </c>
      <c r="B8009">
        <v>5.6216415290244797</v>
      </c>
    </row>
    <row r="8010" spans="1:2" x14ac:dyDescent="0.3">
      <c r="A8010">
        <v>7.7455178625612202</v>
      </c>
      <c r="B8010">
        <v>6.7578766580872802</v>
      </c>
    </row>
    <row r="8011" spans="1:2" x14ac:dyDescent="0.3">
      <c r="A8011">
        <v>4.5515637106836397</v>
      </c>
      <c r="B8011">
        <v>4.2065341413707102</v>
      </c>
    </row>
    <row r="8012" spans="1:2" x14ac:dyDescent="0.3">
      <c r="A8012">
        <v>5.0461414987396402</v>
      </c>
      <c r="B8012">
        <v>4.0728732948229904</v>
      </c>
    </row>
    <row r="8013" spans="1:2" x14ac:dyDescent="0.3">
      <c r="A8013">
        <v>4.0716192720643898</v>
      </c>
      <c r="B8013">
        <v>3.1529273298240899</v>
      </c>
    </row>
    <row r="8014" spans="1:2" x14ac:dyDescent="0.3">
      <c r="A8014">
        <v>0.34380001649918202</v>
      </c>
      <c r="B8014">
        <v>3.1529261054424</v>
      </c>
    </row>
    <row r="8015" spans="1:2" x14ac:dyDescent="0.3">
      <c r="A8015">
        <v>0.30191889419784601</v>
      </c>
      <c r="B8015">
        <v>3.0414823335127599</v>
      </c>
    </row>
    <row r="8016" spans="1:2" x14ac:dyDescent="0.3">
      <c r="A8016">
        <v>4.7568413270029</v>
      </c>
      <c r="B8016">
        <v>4.4207146432688704</v>
      </c>
    </row>
    <row r="8017" spans="1:2" x14ac:dyDescent="0.3">
      <c r="A8017">
        <v>4.6717987163466397</v>
      </c>
      <c r="B8017">
        <v>4.2207460065804803</v>
      </c>
    </row>
    <row r="8018" spans="1:2" x14ac:dyDescent="0.3">
      <c r="A8018">
        <v>-0.32717244039473498</v>
      </c>
      <c r="B8018">
        <v>3.5183615707948199</v>
      </c>
    </row>
    <row r="8019" spans="1:2" x14ac:dyDescent="0.3">
      <c r="A8019">
        <v>7.8249408578741999</v>
      </c>
      <c r="B8019">
        <v>6.4882346398688302</v>
      </c>
    </row>
    <row r="8020" spans="1:2" x14ac:dyDescent="0.3">
      <c r="A8020">
        <v>4.7415965707977801</v>
      </c>
      <c r="B8020">
        <v>3.7140033043408298</v>
      </c>
    </row>
    <row r="8021" spans="1:2" x14ac:dyDescent="0.3">
      <c r="A8021">
        <v>8.0172840035403006</v>
      </c>
      <c r="B8021">
        <v>5.2382529993964999</v>
      </c>
    </row>
    <row r="8022" spans="1:2" x14ac:dyDescent="0.3">
      <c r="A8022">
        <v>5.1314365357304101</v>
      </c>
      <c r="B8022">
        <v>6.0076403987065401</v>
      </c>
    </row>
    <row r="8023" spans="1:2" x14ac:dyDescent="0.3">
      <c r="A8023">
        <v>4.8749001360938902</v>
      </c>
      <c r="B8023">
        <v>2.1647499264978101</v>
      </c>
    </row>
    <row r="8024" spans="1:2" x14ac:dyDescent="0.3">
      <c r="A8024">
        <v>1.3626983175588601</v>
      </c>
      <c r="B8024">
        <v>2.0503584446865202</v>
      </c>
    </row>
    <row r="8025" spans="1:2" x14ac:dyDescent="0.3">
      <c r="A8025">
        <v>8.1319635577169702</v>
      </c>
      <c r="B8025">
        <v>4.7643639868579104</v>
      </c>
    </row>
    <row r="8026" spans="1:2" x14ac:dyDescent="0.3">
      <c r="A8026">
        <v>1.61092370881431</v>
      </c>
      <c r="B8026">
        <v>1.4762024587022</v>
      </c>
    </row>
    <row r="8027" spans="1:2" x14ac:dyDescent="0.3">
      <c r="A8027">
        <v>5.5074530758115303</v>
      </c>
      <c r="B8027">
        <v>5.3342924461536798</v>
      </c>
    </row>
    <row r="8028" spans="1:2" x14ac:dyDescent="0.3">
      <c r="A8028">
        <v>7.9435310648191297</v>
      </c>
      <c r="B8028">
        <v>5.1447655439902897</v>
      </c>
    </row>
    <row r="8029" spans="1:2" x14ac:dyDescent="0.3">
      <c r="A8029">
        <v>0.65808019030141596</v>
      </c>
      <c r="B8029">
        <v>2.6140202150260201</v>
      </c>
    </row>
    <row r="8030" spans="1:2" x14ac:dyDescent="0.3">
      <c r="A8030">
        <v>0.30168652160970899</v>
      </c>
      <c r="B8030">
        <v>3.0389733255125</v>
      </c>
    </row>
    <row r="8031" spans="1:2" x14ac:dyDescent="0.3">
      <c r="A8031">
        <v>-0.444687518440746</v>
      </c>
      <c r="B8031">
        <v>6.0483764131140099</v>
      </c>
    </row>
    <row r="8032" spans="1:2" x14ac:dyDescent="0.3">
      <c r="A8032">
        <v>0.595654245030935</v>
      </c>
      <c r="B8032">
        <v>7.5792556503695501</v>
      </c>
    </row>
    <row r="8033" spans="1:2" x14ac:dyDescent="0.3">
      <c r="A8033">
        <v>0.459473515278846</v>
      </c>
      <c r="B8033">
        <v>3.0295101446862902</v>
      </c>
    </row>
    <row r="8034" spans="1:2" x14ac:dyDescent="0.3">
      <c r="A8034">
        <v>3.75081160325484</v>
      </c>
      <c r="B8034">
        <v>0.44782805823489202</v>
      </c>
    </row>
    <row r="8035" spans="1:2" x14ac:dyDescent="0.3">
      <c r="A8035">
        <v>3.98162156111343</v>
      </c>
      <c r="B8035">
        <v>5.1580438397705004</v>
      </c>
    </row>
    <row r="8036" spans="1:2" x14ac:dyDescent="0.3">
      <c r="A8036">
        <v>0.25416819438849703</v>
      </c>
      <c r="B8036">
        <v>7.1975220264402804</v>
      </c>
    </row>
    <row r="8037" spans="1:2" x14ac:dyDescent="0.3">
      <c r="A8037">
        <v>5.31937861458988E-2</v>
      </c>
      <c r="B8037">
        <v>5.2175512329249996</v>
      </c>
    </row>
    <row r="8038" spans="1:2" x14ac:dyDescent="0.3">
      <c r="A8038">
        <v>0.40474040001880002</v>
      </c>
      <c r="B8038">
        <v>4.0124195374105902</v>
      </c>
    </row>
    <row r="8039" spans="1:2" x14ac:dyDescent="0.3">
      <c r="A8039">
        <v>7.9644789572413401</v>
      </c>
      <c r="B8039">
        <v>0.222007955609373</v>
      </c>
    </row>
    <row r="8040" spans="1:2" x14ac:dyDescent="0.3">
      <c r="A8040">
        <v>0.25445262923461498</v>
      </c>
      <c r="B8040">
        <v>2.8993159408925799</v>
      </c>
    </row>
    <row r="8041" spans="1:2" x14ac:dyDescent="0.3">
      <c r="A8041">
        <v>8.0912027650212401</v>
      </c>
      <c r="B8041">
        <v>7.4330942126648498</v>
      </c>
    </row>
    <row r="8042" spans="1:2" x14ac:dyDescent="0.3">
      <c r="A8042">
        <v>4.1715722804488502</v>
      </c>
      <c r="B8042">
        <v>5.1222528258222102</v>
      </c>
    </row>
    <row r="8043" spans="1:2" x14ac:dyDescent="0.3">
      <c r="A8043">
        <v>-6.7647942065153899E-2</v>
      </c>
      <c r="B8043">
        <v>2.84118597836658</v>
      </c>
    </row>
    <row r="8044" spans="1:2" x14ac:dyDescent="0.3">
      <c r="A8044">
        <v>4.8686385683473503</v>
      </c>
      <c r="B8044">
        <v>4.2143650489464797</v>
      </c>
    </row>
    <row r="8045" spans="1:2" x14ac:dyDescent="0.3">
      <c r="A8045">
        <v>4.3697889522900599</v>
      </c>
      <c r="B8045">
        <v>4.0407564596022203</v>
      </c>
    </row>
    <row r="8046" spans="1:2" x14ac:dyDescent="0.3">
      <c r="A8046">
        <v>5.1934754925492497</v>
      </c>
      <c r="B8046">
        <v>4.3764493962633697</v>
      </c>
    </row>
    <row r="8047" spans="1:2" x14ac:dyDescent="0.3">
      <c r="A8047">
        <v>8.4116958831802098</v>
      </c>
      <c r="B8047">
        <v>4.8910249186700296</v>
      </c>
    </row>
    <row r="8048" spans="1:2" x14ac:dyDescent="0.3">
      <c r="A8048">
        <v>0.35593971506543298</v>
      </c>
      <c r="B8048">
        <v>2.8202000382280001</v>
      </c>
    </row>
    <row r="8049" spans="1:2" x14ac:dyDescent="0.3">
      <c r="A8049">
        <v>5.02687235411301</v>
      </c>
      <c r="B8049">
        <v>2.97612789531152</v>
      </c>
    </row>
    <row r="8050" spans="1:2" x14ac:dyDescent="0.3">
      <c r="A8050">
        <v>0.36315027574175701</v>
      </c>
      <c r="B8050">
        <v>2.8873606233583402</v>
      </c>
    </row>
    <row r="8051" spans="1:2" x14ac:dyDescent="0.3">
      <c r="A8051">
        <v>0.406502286706873</v>
      </c>
      <c r="B8051">
        <v>5.6135692314014802</v>
      </c>
    </row>
    <row r="8052" spans="1:2" x14ac:dyDescent="0.3">
      <c r="A8052">
        <v>4.3976381500538899</v>
      </c>
      <c r="B8052">
        <v>4.5921390122468297</v>
      </c>
    </row>
    <row r="8053" spans="1:2" x14ac:dyDescent="0.3">
      <c r="A8053">
        <v>5.8932388443157999E-2</v>
      </c>
      <c r="B8053">
        <v>2.5422864430633099</v>
      </c>
    </row>
    <row r="8054" spans="1:2" x14ac:dyDescent="0.3">
      <c r="A8054">
        <v>0.381339711151716</v>
      </c>
      <c r="B8054">
        <v>3.0790515768616702</v>
      </c>
    </row>
    <row r="8055" spans="1:2" x14ac:dyDescent="0.3">
      <c r="A8055">
        <v>5.1311522481641099</v>
      </c>
      <c r="B8055">
        <v>5.73994635743425</v>
      </c>
    </row>
    <row r="8056" spans="1:2" x14ac:dyDescent="0.3">
      <c r="A8056">
        <v>4.9771787557641103</v>
      </c>
      <c r="B8056">
        <v>4.2691204781850303</v>
      </c>
    </row>
    <row r="8057" spans="1:2" x14ac:dyDescent="0.3">
      <c r="A8057">
        <v>-4.07544979667262E-2</v>
      </c>
      <c r="B8057">
        <v>2.9434306210744001</v>
      </c>
    </row>
    <row r="8058" spans="1:2" x14ac:dyDescent="0.3">
      <c r="A8058">
        <v>4.2934479205401903</v>
      </c>
      <c r="B8058">
        <v>5.4803467090101501</v>
      </c>
    </row>
    <row r="8059" spans="1:2" x14ac:dyDescent="0.3">
      <c r="A8059">
        <v>5.4590142263380299</v>
      </c>
      <c r="B8059">
        <v>3.1674964265163301</v>
      </c>
    </row>
    <row r="8060" spans="1:2" x14ac:dyDescent="0.3">
      <c r="A8060">
        <v>8.5327697474783104</v>
      </c>
      <c r="B8060">
        <v>4.3197173354700302</v>
      </c>
    </row>
    <row r="8061" spans="1:2" x14ac:dyDescent="0.3">
      <c r="A8061">
        <v>4.6731129908221503</v>
      </c>
      <c r="B8061">
        <v>3.54401463552411</v>
      </c>
    </row>
    <row r="8062" spans="1:2" x14ac:dyDescent="0.3">
      <c r="A8062">
        <v>5.62872424879526</v>
      </c>
      <c r="B8062">
        <v>3.2888025469797699</v>
      </c>
    </row>
    <row r="8063" spans="1:2" x14ac:dyDescent="0.3">
      <c r="A8063">
        <v>8.1465250749191593</v>
      </c>
      <c r="B8063">
        <v>6.3886591321260902</v>
      </c>
    </row>
    <row r="8064" spans="1:2" x14ac:dyDescent="0.3">
      <c r="A8064">
        <v>1.1297428924879001</v>
      </c>
      <c r="B8064">
        <v>2.5654059875633899</v>
      </c>
    </row>
    <row r="8065" spans="1:2" x14ac:dyDescent="0.3">
      <c r="A8065">
        <v>5.1701544898988798</v>
      </c>
      <c r="B8065">
        <v>6.0206962830758401</v>
      </c>
    </row>
    <row r="8066" spans="1:2" x14ac:dyDescent="0.3">
      <c r="A8066">
        <v>8.9396481259365999</v>
      </c>
      <c r="B8066">
        <v>4.8956486468488798</v>
      </c>
    </row>
    <row r="8067" spans="1:2" x14ac:dyDescent="0.3">
      <c r="A8067">
        <v>7.8664144040776502</v>
      </c>
      <c r="B8067">
        <v>1.1202704142490501</v>
      </c>
    </row>
    <row r="8068" spans="1:2" x14ac:dyDescent="0.3">
      <c r="A8068">
        <v>0.44779638766026097</v>
      </c>
      <c r="B8068">
        <v>2.8017382270786899</v>
      </c>
    </row>
    <row r="8069" spans="1:2" x14ac:dyDescent="0.3">
      <c r="A8069">
        <v>7.4314036030047497</v>
      </c>
      <c r="B8069">
        <v>6.50156133128917</v>
      </c>
    </row>
    <row r="8070" spans="1:2" x14ac:dyDescent="0.3">
      <c r="A8070">
        <v>0.78406400280942501</v>
      </c>
      <c r="B8070">
        <v>3.2862625429233598</v>
      </c>
    </row>
    <row r="8071" spans="1:2" x14ac:dyDescent="0.3">
      <c r="A8071">
        <v>3.3315392271647299</v>
      </c>
      <c r="B8071">
        <v>0.53071312137745796</v>
      </c>
    </row>
    <row r="8072" spans="1:2" x14ac:dyDescent="0.3">
      <c r="A8072">
        <v>8.3953162175006995</v>
      </c>
      <c r="B8072">
        <v>4.8757963779656102</v>
      </c>
    </row>
    <row r="8073" spans="1:2" x14ac:dyDescent="0.3">
      <c r="A8073">
        <v>-0.24427689143667</v>
      </c>
      <c r="B8073">
        <v>4.6091399258468702</v>
      </c>
    </row>
    <row r="8074" spans="1:2" x14ac:dyDescent="0.3">
      <c r="A8074">
        <v>0.80021107648279899</v>
      </c>
      <c r="B8074">
        <v>3.6978045700914399</v>
      </c>
    </row>
    <row r="8075" spans="1:2" x14ac:dyDescent="0.3">
      <c r="A8075">
        <v>8.1853427694904202</v>
      </c>
      <c r="B8075">
        <v>5.0397456291877702</v>
      </c>
    </row>
    <row r="8076" spans="1:2" x14ac:dyDescent="0.3">
      <c r="A8076">
        <v>4.9145795055755803</v>
      </c>
      <c r="B8076">
        <v>4.2864978797509101</v>
      </c>
    </row>
    <row r="8077" spans="1:2" x14ac:dyDescent="0.3">
      <c r="A8077">
        <v>5.0278115851394798</v>
      </c>
      <c r="B8077">
        <v>4.2035017795826501</v>
      </c>
    </row>
    <row r="8078" spans="1:2" x14ac:dyDescent="0.3">
      <c r="A8078">
        <v>8.7648295697269898</v>
      </c>
      <c r="B8078">
        <v>5.02094632945564</v>
      </c>
    </row>
    <row r="8079" spans="1:2" x14ac:dyDescent="0.3">
      <c r="A8079">
        <v>8.6138519426772895</v>
      </c>
      <c r="B8079">
        <v>4.5709312143501997</v>
      </c>
    </row>
    <row r="8080" spans="1:2" x14ac:dyDescent="0.3">
      <c r="A8080">
        <v>9.2225671254156296</v>
      </c>
      <c r="B8080">
        <v>3.5990931099300201</v>
      </c>
    </row>
    <row r="8081" spans="1:2" x14ac:dyDescent="0.3">
      <c r="A8081">
        <v>5.9260463946970701</v>
      </c>
      <c r="B8081">
        <v>3.91376691789623</v>
      </c>
    </row>
    <row r="8082" spans="1:2" x14ac:dyDescent="0.3">
      <c r="A8082">
        <v>4.31117898998244</v>
      </c>
      <c r="B8082">
        <v>3.2439157266341998</v>
      </c>
    </row>
    <row r="8083" spans="1:2" x14ac:dyDescent="0.3">
      <c r="A8083">
        <v>7.0920524271328702</v>
      </c>
      <c r="B8083">
        <v>6.5868906153848297</v>
      </c>
    </row>
    <row r="8084" spans="1:2" x14ac:dyDescent="0.3">
      <c r="A8084">
        <v>8.74373656029403</v>
      </c>
      <c r="B8084">
        <v>4.9013522438007602</v>
      </c>
    </row>
    <row r="8085" spans="1:2" x14ac:dyDescent="0.3">
      <c r="A8085">
        <v>0.16909657224649599</v>
      </c>
      <c r="B8085">
        <v>3.1897134433997101</v>
      </c>
    </row>
    <row r="8086" spans="1:2" x14ac:dyDescent="0.3">
      <c r="A8086">
        <v>4.4750168944652096</v>
      </c>
      <c r="B8086">
        <v>5.6402830515553601</v>
      </c>
    </row>
    <row r="8087" spans="1:2" x14ac:dyDescent="0.3">
      <c r="A8087">
        <v>4.0261271632185602</v>
      </c>
      <c r="B8087">
        <v>4.3859239646304697</v>
      </c>
    </row>
    <row r="8088" spans="1:2" x14ac:dyDescent="0.3">
      <c r="A8088">
        <v>5.2368003078604302</v>
      </c>
      <c r="B8088">
        <v>6.2000654497319703</v>
      </c>
    </row>
    <row r="8089" spans="1:2" x14ac:dyDescent="0.3">
      <c r="A8089">
        <v>4.8902758661084604</v>
      </c>
      <c r="B8089">
        <v>3.81811366537345</v>
      </c>
    </row>
    <row r="8090" spans="1:2" x14ac:dyDescent="0.3">
      <c r="A8090">
        <v>3.7441299084327602</v>
      </c>
      <c r="B8090">
        <v>0.102060080007252</v>
      </c>
    </row>
    <row r="8091" spans="1:2" x14ac:dyDescent="0.3">
      <c r="A8091">
        <v>7.6275827001607803</v>
      </c>
      <c r="B8091">
        <v>0.90383681548286199</v>
      </c>
    </row>
    <row r="8092" spans="1:2" x14ac:dyDescent="0.3">
      <c r="A8092">
        <v>-0.118324181344466</v>
      </c>
      <c r="B8092">
        <v>2.2965063248958701</v>
      </c>
    </row>
    <row r="8093" spans="1:2" x14ac:dyDescent="0.3">
      <c r="A8093">
        <v>0.41266247406089102</v>
      </c>
      <c r="B8093">
        <v>4.1171555972250902</v>
      </c>
    </row>
    <row r="8094" spans="1:2" x14ac:dyDescent="0.3">
      <c r="A8094">
        <v>8.7874979427812807</v>
      </c>
      <c r="B8094">
        <v>5.3180612180920201</v>
      </c>
    </row>
    <row r="8095" spans="1:2" x14ac:dyDescent="0.3">
      <c r="A8095">
        <v>8.4718553353893</v>
      </c>
      <c r="B8095">
        <v>4.9736757275836103</v>
      </c>
    </row>
    <row r="8096" spans="1:2" x14ac:dyDescent="0.3">
      <c r="A8096">
        <v>5.4545120968526497</v>
      </c>
      <c r="B8096">
        <v>5.4334775985441697</v>
      </c>
    </row>
    <row r="8097" spans="1:2" x14ac:dyDescent="0.3">
      <c r="A8097">
        <v>1.63422588026028</v>
      </c>
      <c r="B8097">
        <v>1.95617521765922</v>
      </c>
    </row>
    <row r="8098" spans="1:2" x14ac:dyDescent="0.3">
      <c r="A8098">
        <v>5.74478409558008</v>
      </c>
      <c r="B8098">
        <v>5.07209236328399</v>
      </c>
    </row>
    <row r="8099" spans="1:2" x14ac:dyDescent="0.3">
      <c r="A8099">
        <v>-0.40219141940381298</v>
      </c>
      <c r="B8099">
        <v>4.8441744601989498</v>
      </c>
    </row>
    <row r="8100" spans="1:2" x14ac:dyDescent="0.3">
      <c r="A8100">
        <v>5.0832315316460903</v>
      </c>
      <c r="B8100">
        <v>3.48397853848298</v>
      </c>
    </row>
    <row r="8101" spans="1:2" x14ac:dyDescent="0.3">
      <c r="A8101">
        <v>9.1183400818206994</v>
      </c>
      <c r="B8101">
        <v>4.0959324766911802</v>
      </c>
    </row>
    <row r="8102" spans="1:2" x14ac:dyDescent="0.3">
      <c r="A8102">
        <v>3.9728164937289101</v>
      </c>
      <c r="B8102">
        <v>5.7760276901510998</v>
      </c>
    </row>
    <row r="8103" spans="1:2" x14ac:dyDescent="0.3">
      <c r="A8103">
        <v>3.7913059007143599</v>
      </c>
      <c r="B8103">
        <v>5.5568984752742301</v>
      </c>
    </row>
    <row r="8104" spans="1:2" x14ac:dyDescent="0.3">
      <c r="A8104">
        <v>4.3410431441956498E-2</v>
      </c>
      <c r="B8104">
        <v>2.7827416966615202</v>
      </c>
    </row>
    <row r="8105" spans="1:2" x14ac:dyDescent="0.3">
      <c r="A8105">
        <v>8.1216629392928308</v>
      </c>
      <c r="B8105">
        <v>4.7367790401127596</v>
      </c>
    </row>
    <row r="8106" spans="1:2" x14ac:dyDescent="0.3">
      <c r="A8106">
        <v>8.0268076764708098</v>
      </c>
      <c r="B8106">
        <v>4.0287690501584299</v>
      </c>
    </row>
    <row r="8107" spans="1:2" x14ac:dyDescent="0.3">
      <c r="A8107">
        <v>3.83859114249986</v>
      </c>
      <c r="B8107">
        <v>4.9325744325043503</v>
      </c>
    </row>
    <row r="8108" spans="1:2" x14ac:dyDescent="0.3">
      <c r="A8108">
        <v>4.1500008117610596</v>
      </c>
      <c r="B8108">
        <v>4.6098514814320399</v>
      </c>
    </row>
    <row r="8109" spans="1:2" x14ac:dyDescent="0.3">
      <c r="A8109">
        <v>7.7881111115643602</v>
      </c>
      <c r="B8109">
        <v>4.25197929211628</v>
      </c>
    </row>
    <row r="8110" spans="1:2" x14ac:dyDescent="0.3">
      <c r="A8110">
        <v>4.9305191664908898</v>
      </c>
      <c r="B8110">
        <v>4.6908586841267796</v>
      </c>
    </row>
    <row r="8111" spans="1:2" x14ac:dyDescent="0.3">
      <c r="A8111">
        <v>8.0237178678847094</v>
      </c>
      <c r="B8111">
        <v>4.6419468581782199</v>
      </c>
    </row>
    <row r="8112" spans="1:2" x14ac:dyDescent="0.3">
      <c r="A8112">
        <v>7.9980893874617101</v>
      </c>
      <c r="B8112">
        <v>4.0324656020725103</v>
      </c>
    </row>
    <row r="8113" spans="1:2" x14ac:dyDescent="0.3">
      <c r="A8113">
        <v>-6.9461213450789901E-3</v>
      </c>
      <c r="B8113">
        <v>2.99481645059769</v>
      </c>
    </row>
    <row r="8114" spans="1:2" x14ac:dyDescent="0.3">
      <c r="A8114">
        <v>4.03036656997247</v>
      </c>
      <c r="B8114">
        <v>5.6577169247692396</v>
      </c>
    </row>
    <row r="8115" spans="1:2" x14ac:dyDescent="0.3">
      <c r="A8115">
        <v>0.93544872339312601</v>
      </c>
      <c r="B8115">
        <v>1.2282919229579701</v>
      </c>
    </row>
    <row r="8116" spans="1:2" x14ac:dyDescent="0.3">
      <c r="A8116">
        <v>8.3345183449965496</v>
      </c>
      <c r="B8116">
        <v>3.5324625370091098</v>
      </c>
    </row>
    <row r="8117" spans="1:2" x14ac:dyDescent="0.3">
      <c r="A8117">
        <v>3.1398593432500999</v>
      </c>
      <c r="B8117">
        <v>-0.146904722454098</v>
      </c>
    </row>
    <row r="8118" spans="1:2" x14ac:dyDescent="0.3">
      <c r="A8118">
        <v>8.3318570056144505</v>
      </c>
      <c r="B8118">
        <v>4.8560321032853304</v>
      </c>
    </row>
    <row r="8119" spans="1:2" x14ac:dyDescent="0.3">
      <c r="A8119">
        <v>8.3900932633789793</v>
      </c>
      <c r="B8119">
        <v>4.3053023791345097</v>
      </c>
    </row>
    <row r="8120" spans="1:2" x14ac:dyDescent="0.3">
      <c r="A8120">
        <v>-0.421393403705839</v>
      </c>
      <c r="B8120">
        <v>3.5162304923355698</v>
      </c>
    </row>
    <row r="8121" spans="1:2" x14ac:dyDescent="0.3">
      <c r="A8121">
        <v>8.4120379995028909</v>
      </c>
      <c r="B8121">
        <v>5.0555394384215102</v>
      </c>
    </row>
    <row r="8122" spans="1:2" x14ac:dyDescent="0.3">
      <c r="A8122">
        <v>8.050549520813</v>
      </c>
      <c r="B8122">
        <v>2.88393722663894</v>
      </c>
    </row>
    <row r="8123" spans="1:2" x14ac:dyDescent="0.3">
      <c r="A8123">
        <v>7.0738247211076901</v>
      </c>
      <c r="B8123">
        <v>0.60844607225756098</v>
      </c>
    </row>
    <row r="8124" spans="1:2" x14ac:dyDescent="0.3">
      <c r="A8124">
        <v>7.8153052556893403</v>
      </c>
      <c r="B8124">
        <v>5.1312015292245201</v>
      </c>
    </row>
    <row r="8125" spans="1:2" x14ac:dyDescent="0.3">
      <c r="A8125">
        <v>9.0421374317156005</v>
      </c>
      <c r="B8125">
        <v>4.582403613086</v>
      </c>
    </row>
    <row r="8126" spans="1:2" x14ac:dyDescent="0.3">
      <c r="A8126">
        <v>5.9780129236139903</v>
      </c>
      <c r="B8126">
        <v>4.28751102536049</v>
      </c>
    </row>
    <row r="8127" spans="1:2" x14ac:dyDescent="0.3">
      <c r="A8127">
        <v>4.6171680049816803</v>
      </c>
      <c r="B8127">
        <v>4.2737023820656699</v>
      </c>
    </row>
    <row r="8128" spans="1:2" x14ac:dyDescent="0.3">
      <c r="A8128">
        <v>5.3005824527284497</v>
      </c>
      <c r="B8128">
        <v>4.4824221773812303</v>
      </c>
    </row>
    <row r="8129" spans="1:2" x14ac:dyDescent="0.3">
      <c r="A8129">
        <v>8.09631593035067</v>
      </c>
      <c r="B8129">
        <v>5.09045884192816</v>
      </c>
    </row>
    <row r="8130" spans="1:2" x14ac:dyDescent="0.3">
      <c r="A8130">
        <v>8.73136464448244</v>
      </c>
      <c r="B8130">
        <v>4.1103589118440498</v>
      </c>
    </row>
    <row r="8131" spans="1:2" x14ac:dyDescent="0.3">
      <c r="A8131">
        <v>5.67152343180671</v>
      </c>
      <c r="B8131">
        <v>3.1544145961268102</v>
      </c>
    </row>
    <row r="8132" spans="1:2" x14ac:dyDescent="0.3">
      <c r="A8132">
        <v>4.77670080992739</v>
      </c>
      <c r="B8132">
        <v>3.7977314263711301</v>
      </c>
    </row>
    <row r="8133" spans="1:2" x14ac:dyDescent="0.3">
      <c r="A8133">
        <v>0.29699612888066701</v>
      </c>
      <c r="B8133">
        <v>3.24804311338593</v>
      </c>
    </row>
    <row r="8134" spans="1:2" x14ac:dyDescent="0.3">
      <c r="A8134">
        <v>6.5826580520900597</v>
      </c>
      <c r="B8134">
        <v>8.4126264228775494</v>
      </c>
    </row>
    <row r="8135" spans="1:2" x14ac:dyDescent="0.3">
      <c r="A8135">
        <v>0.42308568667423102</v>
      </c>
      <c r="B8135">
        <v>1.7588360069225599</v>
      </c>
    </row>
    <row r="8136" spans="1:2" x14ac:dyDescent="0.3">
      <c r="A8136">
        <v>7.0355922574252503</v>
      </c>
      <c r="B8136">
        <v>7.1322548430006796</v>
      </c>
    </row>
    <row r="8137" spans="1:2" x14ac:dyDescent="0.3">
      <c r="A8137">
        <v>4.6061686321202</v>
      </c>
      <c r="B8137">
        <v>5.0741176286321696</v>
      </c>
    </row>
    <row r="8138" spans="1:2" x14ac:dyDescent="0.3">
      <c r="A8138">
        <v>5.0241010368614498</v>
      </c>
      <c r="B8138">
        <v>6.2369076703956701</v>
      </c>
    </row>
    <row r="8139" spans="1:2" x14ac:dyDescent="0.3">
      <c r="A8139">
        <v>0.99018680204864495</v>
      </c>
      <c r="B8139">
        <v>2.8879758603160601</v>
      </c>
    </row>
    <row r="8140" spans="1:2" x14ac:dyDescent="0.3">
      <c r="A8140">
        <v>7.6340459585894802</v>
      </c>
      <c r="B8140">
        <v>5.9360672617888497</v>
      </c>
    </row>
    <row r="8141" spans="1:2" x14ac:dyDescent="0.3">
      <c r="A8141">
        <v>7.9343627570531403</v>
      </c>
      <c r="B8141">
        <v>7.1256306640021796</v>
      </c>
    </row>
    <row r="8142" spans="1:2" x14ac:dyDescent="0.3">
      <c r="A8142">
        <v>7.7331349396095304</v>
      </c>
      <c r="B8142">
        <v>4.4727130868942</v>
      </c>
    </row>
    <row r="8143" spans="1:2" x14ac:dyDescent="0.3">
      <c r="A8143">
        <v>8.8938175304064906</v>
      </c>
      <c r="B8143">
        <v>5.8332618397616098</v>
      </c>
    </row>
    <row r="8144" spans="1:2" x14ac:dyDescent="0.3">
      <c r="A8144">
        <v>4.5902974370873002</v>
      </c>
      <c r="B8144">
        <v>2.4540006631475202</v>
      </c>
    </row>
    <row r="8145" spans="1:2" x14ac:dyDescent="0.3">
      <c r="A8145">
        <v>0.51293604049679498</v>
      </c>
      <c r="B8145">
        <v>3.0023589934240702</v>
      </c>
    </row>
    <row r="8146" spans="1:2" x14ac:dyDescent="0.3">
      <c r="A8146">
        <v>5.35549301259391</v>
      </c>
      <c r="B8146">
        <v>3.5257903378121198</v>
      </c>
    </row>
    <row r="8147" spans="1:2" x14ac:dyDescent="0.3">
      <c r="A8147">
        <v>5.5776249502989197</v>
      </c>
      <c r="B8147">
        <v>4.5178994832786303</v>
      </c>
    </row>
    <row r="8148" spans="1:2" x14ac:dyDescent="0.3">
      <c r="A8148">
        <v>4.9853215006650196</v>
      </c>
      <c r="B8148">
        <v>4.2459383045312196</v>
      </c>
    </row>
    <row r="8149" spans="1:2" x14ac:dyDescent="0.3">
      <c r="A8149">
        <v>7.4390590789370803</v>
      </c>
      <c r="B8149">
        <v>-0.25092138970788902</v>
      </c>
    </row>
    <row r="8150" spans="1:2" x14ac:dyDescent="0.3">
      <c r="A8150">
        <v>8.1246343297710801</v>
      </c>
      <c r="B8150">
        <v>4.5531632913057303</v>
      </c>
    </row>
    <row r="8151" spans="1:2" x14ac:dyDescent="0.3">
      <c r="A8151">
        <v>2.4190621660407498E-2</v>
      </c>
      <c r="B8151">
        <v>3.1292704907981399</v>
      </c>
    </row>
    <row r="8152" spans="1:2" x14ac:dyDescent="0.3">
      <c r="A8152">
        <v>8.8153135642662708</v>
      </c>
      <c r="B8152">
        <v>5.1819677066426202</v>
      </c>
    </row>
    <row r="8153" spans="1:2" x14ac:dyDescent="0.3">
      <c r="A8153">
        <v>4.9137199494748298</v>
      </c>
      <c r="B8153">
        <v>4.2908481033834098</v>
      </c>
    </row>
    <row r="8154" spans="1:2" x14ac:dyDescent="0.3">
      <c r="A8154">
        <v>7.9493063718337504</v>
      </c>
      <c r="B8154">
        <v>4.2063160314973</v>
      </c>
    </row>
    <row r="8155" spans="1:2" x14ac:dyDescent="0.3">
      <c r="A8155">
        <v>-0.12797005956940199</v>
      </c>
      <c r="B8155">
        <v>3.2227681761707201</v>
      </c>
    </row>
    <row r="8156" spans="1:2" x14ac:dyDescent="0.3">
      <c r="A8156">
        <v>5.0284412038700399</v>
      </c>
      <c r="B8156">
        <v>4.3082261078706203</v>
      </c>
    </row>
    <row r="8157" spans="1:2" x14ac:dyDescent="0.3">
      <c r="A8157">
        <v>7.96085323976056</v>
      </c>
      <c r="B8157">
        <v>4.9662861925191502</v>
      </c>
    </row>
    <row r="8158" spans="1:2" x14ac:dyDescent="0.3">
      <c r="A8158">
        <v>8.2993359990576998</v>
      </c>
      <c r="B8158">
        <v>5.96368531177127</v>
      </c>
    </row>
    <row r="8159" spans="1:2" x14ac:dyDescent="0.3">
      <c r="A8159">
        <v>0.109462392497112</v>
      </c>
      <c r="B8159">
        <v>2.7840546076609498</v>
      </c>
    </row>
    <row r="8160" spans="1:2" x14ac:dyDescent="0.3">
      <c r="A8160">
        <v>8.5726822837759507</v>
      </c>
      <c r="B8160">
        <v>5.1941520533161301</v>
      </c>
    </row>
    <row r="8161" spans="1:2" x14ac:dyDescent="0.3">
      <c r="A8161">
        <v>8.5353936029061792</v>
      </c>
      <c r="B8161">
        <v>6.6076963087483698</v>
      </c>
    </row>
    <row r="8162" spans="1:2" x14ac:dyDescent="0.3">
      <c r="A8162">
        <v>8.5561414430851404</v>
      </c>
      <c r="B8162">
        <v>4.5263837075231903</v>
      </c>
    </row>
    <row r="8163" spans="1:2" x14ac:dyDescent="0.3">
      <c r="A8163">
        <v>8.5542506474129105</v>
      </c>
      <c r="B8163">
        <v>4.7295139180497703</v>
      </c>
    </row>
    <row r="8164" spans="1:2" x14ac:dyDescent="0.3">
      <c r="A8164">
        <v>4.72785975994094</v>
      </c>
      <c r="B8164">
        <v>4.6896640989982599</v>
      </c>
    </row>
    <row r="8165" spans="1:2" x14ac:dyDescent="0.3">
      <c r="A8165">
        <v>4.6433427121732</v>
      </c>
      <c r="B8165">
        <v>3.37681653131335</v>
      </c>
    </row>
    <row r="8166" spans="1:2" x14ac:dyDescent="0.3">
      <c r="A8166">
        <v>8.1538814469925391</v>
      </c>
      <c r="B8166">
        <v>2.41103442839169</v>
      </c>
    </row>
    <row r="8167" spans="1:2" x14ac:dyDescent="0.3">
      <c r="A8167">
        <v>5.5850364762696003</v>
      </c>
      <c r="B8167">
        <v>4.6618339023809199</v>
      </c>
    </row>
    <row r="8168" spans="1:2" x14ac:dyDescent="0.3">
      <c r="A8168">
        <v>0.54756649461298401</v>
      </c>
      <c r="B8168">
        <v>2.1949253531223101</v>
      </c>
    </row>
    <row r="8169" spans="1:2" x14ac:dyDescent="0.3">
      <c r="A8169">
        <v>5.46948183664861</v>
      </c>
      <c r="B8169">
        <v>8.9305240797420797</v>
      </c>
    </row>
    <row r="8170" spans="1:2" x14ac:dyDescent="0.3">
      <c r="A8170">
        <v>8.4971405266600897</v>
      </c>
      <c r="B8170">
        <v>4.89292152580225</v>
      </c>
    </row>
    <row r="8171" spans="1:2" x14ac:dyDescent="0.3">
      <c r="A8171">
        <v>8.9490850152460606</v>
      </c>
      <c r="B8171">
        <v>3.5650491774621802</v>
      </c>
    </row>
    <row r="8172" spans="1:2" x14ac:dyDescent="0.3">
      <c r="A8172">
        <v>3.6906989000103501</v>
      </c>
      <c r="B8172">
        <v>0.61122440600393402</v>
      </c>
    </row>
    <row r="8173" spans="1:2" x14ac:dyDescent="0.3">
      <c r="A8173">
        <v>-0.49859834063078501</v>
      </c>
      <c r="B8173">
        <v>3.4353549496748101</v>
      </c>
    </row>
    <row r="8174" spans="1:2" x14ac:dyDescent="0.3">
      <c r="A8174">
        <v>0.32232246387167601</v>
      </c>
      <c r="B8174">
        <v>2.8530990228273501</v>
      </c>
    </row>
    <row r="8175" spans="1:2" x14ac:dyDescent="0.3">
      <c r="A8175">
        <v>5.1063527750111799</v>
      </c>
      <c r="B8175">
        <v>4.2179939356386402</v>
      </c>
    </row>
    <row r="8176" spans="1:2" x14ac:dyDescent="0.3">
      <c r="A8176">
        <v>4.2649809566131998</v>
      </c>
      <c r="B8176">
        <v>4.8911974280249098</v>
      </c>
    </row>
    <row r="8177" spans="1:2" x14ac:dyDescent="0.3">
      <c r="A8177">
        <v>5.4310788567670301</v>
      </c>
      <c r="B8177">
        <v>4.9655764336219903</v>
      </c>
    </row>
    <row r="8178" spans="1:2" x14ac:dyDescent="0.3">
      <c r="A8178">
        <v>4.6338163756258703</v>
      </c>
      <c r="B8178">
        <v>4.8447253112543098</v>
      </c>
    </row>
    <row r="8179" spans="1:2" x14ac:dyDescent="0.3">
      <c r="A8179">
        <v>4.96225455100336</v>
      </c>
      <c r="B8179">
        <v>4.5245662666446496</v>
      </c>
    </row>
    <row r="8180" spans="1:2" x14ac:dyDescent="0.3">
      <c r="A8180">
        <v>4.1365861964753199</v>
      </c>
      <c r="B8180">
        <v>3.1435884904670099</v>
      </c>
    </row>
    <row r="8181" spans="1:2" x14ac:dyDescent="0.3">
      <c r="A8181">
        <v>5.0330117024744201</v>
      </c>
      <c r="B8181">
        <v>2.4583289559530499</v>
      </c>
    </row>
    <row r="8182" spans="1:2" x14ac:dyDescent="0.3">
      <c r="A8182">
        <v>8.9585680553778992</v>
      </c>
      <c r="B8182">
        <v>5.5817924137388202</v>
      </c>
    </row>
    <row r="8183" spans="1:2" x14ac:dyDescent="0.3">
      <c r="A8183">
        <v>8.1892530436245092</v>
      </c>
      <c r="B8183">
        <v>0.53995801890953599</v>
      </c>
    </row>
    <row r="8184" spans="1:2" x14ac:dyDescent="0.3">
      <c r="A8184">
        <v>0.63666955780353296</v>
      </c>
      <c r="B8184">
        <v>2.76058908758628</v>
      </c>
    </row>
    <row r="8185" spans="1:2" x14ac:dyDescent="0.3">
      <c r="A8185">
        <v>8.5030172496150307</v>
      </c>
      <c r="B8185">
        <v>4.6883968837875303</v>
      </c>
    </row>
    <row r="8186" spans="1:2" x14ac:dyDescent="0.3">
      <c r="A8186">
        <v>0.40306154199211203</v>
      </c>
      <c r="B8186">
        <v>1.7397705881363701</v>
      </c>
    </row>
    <row r="8187" spans="1:2" x14ac:dyDescent="0.3">
      <c r="A8187">
        <v>4.3886480154286804</v>
      </c>
      <c r="B8187">
        <v>4.6026846754415196</v>
      </c>
    </row>
    <row r="8188" spans="1:2" x14ac:dyDescent="0.3">
      <c r="A8188">
        <v>5.5520974248478803</v>
      </c>
      <c r="B8188">
        <v>4.74722117562367</v>
      </c>
    </row>
    <row r="8189" spans="1:2" x14ac:dyDescent="0.3">
      <c r="A8189">
        <v>4.9616889684384304</v>
      </c>
      <c r="B8189">
        <v>3.9899909859555298</v>
      </c>
    </row>
    <row r="8190" spans="1:2" x14ac:dyDescent="0.3">
      <c r="A8190">
        <v>-0.20370517769653701</v>
      </c>
      <c r="B8190">
        <v>4.2178207372529197</v>
      </c>
    </row>
    <row r="8191" spans="1:2" x14ac:dyDescent="0.3">
      <c r="A8191">
        <v>0.27169084007736499</v>
      </c>
      <c r="B8191">
        <v>2.9471477414584002</v>
      </c>
    </row>
    <row r="8192" spans="1:2" x14ac:dyDescent="0.3">
      <c r="A8192">
        <v>5.1643489272770697</v>
      </c>
      <c r="B8192">
        <v>3.8067061483626699</v>
      </c>
    </row>
    <row r="8193" spans="1:2" x14ac:dyDescent="0.3">
      <c r="A8193">
        <v>0.66318763106314704</v>
      </c>
      <c r="B8193">
        <v>5.9424143671203096</v>
      </c>
    </row>
    <row r="8194" spans="1:2" x14ac:dyDescent="0.3">
      <c r="A8194">
        <v>8.0701743526525398</v>
      </c>
      <c r="B8194">
        <v>4.0603559048633002</v>
      </c>
    </row>
    <row r="8195" spans="1:2" x14ac:dyDescent="0.3">
      <c r="A8195">
        <v>1.19320520077224</v>
      </c>
      <c r="B8195">
        <v>2.6183036132586701</v>
      </c>
    </row>
    <row r="8196" spans="1:2" x14ac:dyDescent="0.3">
      <c r="A8196">
        <v>5.0308991261188902</v>
      </c>
      <c r="B8196">
        <v>5.0036142592312496</v>
      </c>
    </row>
    <row r="8197" spans="1:2" x14ac:dyDescent="0.3">
      <c r="A8197">
        <v>5.1562795271751796</v>
      </c>
      <c r="B8197">
        <v>3.4663959648967002</v>
      </c>
    </row>
    <row r="8198" spans="1:2" x14ac:dyDescent="0.3">
      <c r="A8198">
        <v>5.1303448081348</v>
      </c>
      <c r="B8198">
        <v>3.0103554937412502</v>
      </c>
    </row>
    <row r="8199" spans="1:2" x14ac:dyDescent="0.3">
      <c r="A8199">
        <v>8.3252037184462893</v>
      </c>
      <c r="B8199">
        <v>4.6300390934151698</v>
      </c>
    </row>
    <row r="8200" spans="1:2" x14ac:dyDescent="0.3">
      <c r="A8200">
        <v>7.9461730989163</v>
      </c>
      <c r="B8200">
        <v>3.2210452943063799</v>
      </c>
    </row>
    <row r="8201" spans="1:2" x14ac:dyDescent="0.3">
      <c r="A8201">
        <v>-0.37024520704651798</v>
      </c>
      <c r="B8201">
        <v>4.09916757976581</v>
      </c>
    </row>
    <row r="8202" spans="1:2" x14ac:dyDescent="0.3">
      <c r="A8202">
        <v>7.92828733518457</v>
      </c>
      <c r="B8202">
        <v>0.89384096837126403</v>
      </c>
    </row>
    <row r="8203" spans="1:2" x14ac:dyDescent="0.3">
      <c r="A8203">
        <v>4.9529286044415501</v>
      </c>
      <c r="B8203">
        <v>4.6433562285288401</v>
      </c>
    </row>
    <row r="8204" spans="1:2" x14ac:dyDescent="0.3">
      <c r="A8204">
        <v>0.26339465536350598</v>
      </c>
      <c r="B8204">
        <v>2.9809299544269701</v>
      </c>
    </row>
    <row r="8205" spans="1:2" x14ac:dyDescent="0.3">
      <c r="A8205">
        <v>0.34044858282676999</v>
      </c>
      <c r="B8205">
        <v>3.4788980217282499</v>
      </c>
    </row>
    <row r="8206" spans="1:2" x14ac:dyDescent="0.3">
      <c r="A8206">
        <v>8.9040174891299806</v>
      </c>
      <c r="B8206">
        <v>3.08068094675391</v>
      </c>
    </row>
    <row r="8207" spans="1:2" x14ac:dyDescent="0.3">
      <c r="A8207">
        <v>4.3100621562655999</v>
      </c>
      <c r="B8207">
        <v>3.4372483280062398</v>
      </c>
    </row>
    <row r="8208" spans="1:2" x14ac:dyDescent="0.3">
      <c r="A8208">
        <v>9.0787827393208698</v>
      </c>
      <c r="B8208">
        <v>4.6855897516309</v>
      </c>
    </row>
    <row r="8209" spans="1:2" x14ac:dyDescent="0.3">
      <c r="A8209">
        <v>-0.38631394846130301</v>
      </c>
      <c r="B8209">
        <v>6.22274171617586</v>
      </c>
    </row>
    <row r="8210" spans="1:2" x14ac:dyDescent="0.3">
      <c r="A8210">
        <v>-0.60970047562227303</v>
      </c>
      <c r="B8210">
        <v>3.9038676188402599</v>
      </c>
    </row>
    <row r="8211" spans="1:2" x14ac:dyDescent="0.3">
      <c r="A8211">
        <v>4.4759945901215499</v>
      </c>
      <c r="B8211">
        <v>3.1348825139236101</v>
      </c>
    </row>
    <row r="8212" spans="1:2" x14ac:dyDescent="0.3">
      <c r="A8212">
        <v>8.9899143808900295</v>
      </c>
      <c r="B8212">
        <v>2.6222836557600502</v>
      </c>
    </row>
    <row r="8213" spans="1:2" x14ac:dyDescent="0.3">
      <c r="A8213">
        <v>0.34875150555302797</v>
      </c>
      <c r="B8213">
        <v>2.7736644715639698</v>
      </c>
    </row>
    <row r="8214" spans="1:2" x14ac:dyDescent="0.3">
      <c r="A8214">
        <v>5.1090860421865196</v>
      </c>
      <c r="B8214">
        <v>5.4597581194689901</v>
      </c>
    </row>
    <row r="8215" spans="1:2" x14ac:dyDescent="0.3">
      <c r="A8215">
        <v>5.4923814942223101</v>
      </c>
      <c r="B8215">
        <v>9.5221136935136208</v>
      </c>
    </row>
    <row r="8216" spans="1:2" x14ac:dyDescent="0.3">
      <c r="A8216">
        <v>8.4517365031546294</v>
      </c>
      <c r="B8216">
        <v>6.4566720751637403</v>
      </c>
    </row>
    <row r="8217" spans="1:2" x14ac:dyDescent="0.3">
      <c r="A8217">
        <v>0.102680199427526</v>
      </c>
      <c r="B8217">
        <v>3.5094893866444501</v>
      </c>
    </row>
    <row r="8218" spans="1:2" x14ac:dyDescent="0.3">
      <c r="A8218">
        <v>8.7240790384388802</v>
      </c>
      <c r="B8218">
        <v>3.4280403213766801</v>
      </c>
    </row>
    <row r="8219" spans="1:2" x14ac:dyDescent="0.3">
      <c r="A8219">
        <v>0.82823161138391199</v>
      </c>
      <c r="B8219">
        <v>5.6525711508450804</v>
      </c>
    </row>
    <row r="8220" spans="1:2" x14ac:dyDescent="0.3">
      <c r="A8220">
        <v>7.9100792413169296</v>
      </c>
      <c r="B8220">
        <v>3.6750543878905102</v>
      </c>
    </row>
    <row r="8221" spans="1:2" x14ac:dyDescent="0.3">
      <c r="A8221">
        <v>5.3777497198645996</v>
      </c>
      <c r="B8221">
        <v>3.6384740177927402</v>
      </c>
    </row>
    <row r="8222" spans="1:2" x14ac:dyDescent="0.3">
      <c r="A8222">
        <v>3.6839589134953798</v>
      </c>
      <c r="B8222">
        <v>-0.32803851110222698</v>
      </c>
    </row>
    <row r="8223" spans="1:2" x14ac:dyDescent="0.3">
      <c r="A8223">
        <v>4.6859773037508301</v>
      </c>
      <c r="B8223">
        <v>4.3410092179524398</v>
      </c>
    </row>
    <row r="8224" spans="1:2" x14ac:dyDescent="0.3">
      <c r="A8224">
        <v>4.8214217950459304</v>
      </c>
      <c r="B8224">
        <v>4.5384801300928199</v>
      </c>
    </row>
    <row r="8225" spans="1:2" x14ac:dyDescent="0.3">
      <c r="A8225">
        <v>0.41787031900517402</v>
      </c>
      <c r="B8225">
        <v>2.9764305655641299</v>
      </c>
    </row>
    <row r="8226" spans="1:2" x14ac:dyDescent="0.3">
      <c r="A8226">
        <v>6.0502421101804904</v>
      </c>
      <c r="B8226">
        <v>9.11945062819178</v>
      </c>
    </row>
    <row r="8227" spans="1:2" x14ac:dyDescent="0.3">
      <c r="A8227">
        <v>5.7601918905879801</v>
      </c>
      <c r="B8227">
        <v>4.4746766312497801</v>
      </c>
    </row>
    <row r="8228" spans="1:2" x14ac:dyDescent="0.3">
      <c r="A8228">
        <v>8.6632908792400301</v>
      </c>
      <c r="B8228">
        <v>1.1100937593784801</v>
      </c>
    </row>
    <row r="8229" spans="1:2" x14ac:dyDescent="0.3">
      <c r="A8229">
        <v>7.9401369469706999</v>
      </c>
      <c r="B8229">
        <v>5.1376706906697898</v>
      </c>
    </row>
    <row r="8230" spans="1:2" x14ac:dyDescent="0.3">
      <c r="A8230">
        <v>5.39821447350052</v>
      </c>
      <c r="B8230">
        <v>2.8516925179727899</v>
      </c>
    </row>
    <row r="8231" spans="1:2" x14ac:dyDescent="0.3">
      <c r="A8231">
        <v>8.4724942053802508</v>
      </c>
      <c r="B8231">
        <v>3.2845543003325899</v>
      </c>
    </row>
    <row r="8232" spans="1:2" x14ac:dyDescent="0.3">
      <c r="A8232">
        <v>0.85393532050552601</v>
      </c>
      <c r="B8232">
        <v>1.94717383240118</v>
      </c>
    </row>
    <row r="8233" spans="1:2" x14ac:dyDescent="0.3">
      <c r="A8233">
        <v>4.2651372459742998</v>
      </c>
      <c r="B8233">
        <v>4.3650466455192696</v>
      </c>
    </row>
    <row r="8234" spans="1:2" x14ac:dyDescent="0.3">
      <c r="A8234">
        <v>-0.65574654932295495</v>
      </c>
      <c r="B8234">
        <v>4.6657920166715003</v>
      </c>
    </row>
    <row r="8235" spans="1:2" x14ac:dyDescent="0.3">
      <c r="A8235">
        <v>0.21144716296815799</v>
      </c>
      <c r="B8235">
        <v>2.6990844569046701</v>
      </c>
    </row>
    <row r="8236" spans="1:2" x14ac:dyDescent="0.3">
      <c r="A8236">
        <v>0.147959543756643</v>
      </c>
      <c r="B8236">
        <v>5.7061754307447998</v>
      </c>
    </row>
    <row r="8237" spans="1:2" x14ac:dyDescent="0.3">
      <c r="A8237">
        <v>8.4189679935017505</v>
      </c>
      <c r="B8237">
        <v>4.7091988480809004</v>
      </c>
    </row>
    <row r="8238" spans="1:2" x14ac:dyDescent="0.3">
      <c r="A8238">
        <v>5.0474275233482002</v>
      </c>
      <c r="B8238">
        <v>4.2249799156643801</v>
      </c>
    </row>
    <row r="8239" spans="1:2" x14ac:dyDescent="0.3">
      <c r="A8239">
        <v>7.8827023796270304</v>
      </c>
      <c r="B8239">
        <v>2.2246286444221899</v>
      </c>
    </row>
    <row r="8240" spans="1:2" x14ac:dyDescent="0.3">
      <c r="A8240">
        <v>8.3461958901350002</v>
      </c>
      <c r="B8240">
        <v>1.1537357028990101</v>
      </c>
    </row>
    <row r="8241" spans="1:2" x14ac:dyDescent="0.3">
      <c r="A8241">
        <v>8.2914057136052701</v>
      </c>
      <c r="B8241">
        <v>4.2323116290831297</v>
      </c>
    </row>
    <row r="8242" spans="1:2" x14ac:dyDescent="0.3">
      <c r="A8242">
        <v>8.1009735782542407</v>
      </c>
      <c r="B8242">
        <v>0.19862346382538501</v>
      </c>
    </row>
    <row r="8243" spans="1:2" x14ac:dyDescent="0.3">
      <c r="A8243">
        <v>3.87343957255246</v>
      </c>
      <c r="B8243">
        <v>5.3182506780783596</v>
      </c>
    </row>
    <row r="8244" spans="1:2" x14ac:dyDescent="0.3">
      <c r="A8244">
        <v>3.4297577686939902</v>
      </c>
      <c r="B8244">
        <v>0.74568943548657796</v>
      </c>
    </row>
    <row r="8245" spans="1:2" x14ac:dyDescent="0.3">
      <c r="A8245">
        <v>4.9066038474885199</v>
      </c>
      <c r="B8245">
        <v>3.97362684111188</v>
      </c>
    </row>
    <row r="8246" spans="1:2" x14ac:dyDescent="0.3">
      <c r="A8246">
        <v>6.34670719250812</v>
      </c>
      <c r="B8246">
        <v>8.5826685253475397</v>
      </c>
    </row>
    <row r="8247" spans="1:2" x14ac:dyDescent="0.3">
      <c r="A8247">
        <v>0.41165441680841702</v>
      </c>
      <c r="B8247">
        <v>3.98287905367948</v>
      </c>
    </row>
    <row r="8248" spans="1:2" x14ac:dyDescent="0.3">
      <c r="A8248">
        <v>4.9321222044847</v>
      </c>
      <c r="B8248">
        <v>4.2292906498623601</v>
      </c>
    </row>
    <row r="8249" spans="1:2" x14ac:dyDescent="0.3">
      <c r="A8249">
        <v>5.2197237757394701</v>
      </c>
      <c r="B8249">
        <v>4.6546545772517796</v>
      </c>
    </row>
    <row r="8250" spans="1:2" x14ac:dyDescent="0.3">
      <c r="A8250">
        <v>2.4622487160978599</v>
      </c>
      <c r="B8250">
        <v>-0.319229578727314</v>
      </c>
    </row>
    <row r="8251" spans="1:2" x14ac:dyDescent="0.3">
      <c r="A8251">
        <v>4.0121171535472202</v>
      </c>
      <c r="B8251">
        <v>3.0882816057749398</v>
      </c>
    </row>
    <row r="8252" spans="1:2" x14ac:dyDescent="0.3">
      <c r="A8252">
        <v>0.73633949436940604</v>
      </c>
      <c r="B8252">
        <v>3.7583802822588899</v>
      </c>
    </row>
    <row r="8253" spans="1:2" x14ac:dyDescent="0.3">
      <c r="A8253">
        <v>0.91036897072801903</v>
      </c>
      <c r="B8253">
        <v>3.0319042287301201</v>
      </c>
    </row>
    <row r="8254" spans="1:2" x14ac:dyDescent="0.3">
      <c r="A8254">
        <v>7.8448807683223798</v>
      </c>
      <c r="B8254">
        <v>6.5721792923950204</v>
      </c>
    </row>
    <row r="8255" spans="1:2" x14ac:dyDescent="0.3">
      <c r="A8255">
        <v>8.3304714367450092</v>
      </c>
      <c r="B8255">
        <v>5.0839185014993404</v>
      </c>
    </row>
    <row r="8256" spans="1:2" x14ac:dyDescent="0.3">
      <c r="A8256">
        <v>4.9263706996163199</v>
      </c>
      <c r="B8256">
        <v>4.24089201225756</v>
      </c>
    </row>
    <row r="8257" spans="1:2" x14ac:dyDescent="0.3">
      <c r="A8257">
        <v>1.5791914211271201</v>
      </c>
      <c r="B8257">
        <v>0.96395747493160799</v>
      </c>
    </row>
    <row r="8258" spans="1:2" x14ac:dyDescent="0.3">
      <c r="A8258">
        <v>9.2431118647494799</v>
      </c>
      <c r="B8258">
        <v>3.5588379732933402</v>
      </c>
    </row>
    <row r="8259" spans="1:2" x14ac:dyDescent="0.3">
      <c r="A8259">
        <v>7.1587479819543898</v>
      </c>
      <c r="B8259">
        <v>7.1845468089675402</v>
      </c>
    </row>
    <row r="8260" spans="1:2" x14ac:dyDescent="0.3">
      <c r="A8260">
        <v>0.24405335972200801</v>
      </c>
      <c r="B8260">
        <v>3.9890651446073502</v>
      </c>
    </row>
    <row r="8261" spans="1:2" x14ac:dyDescent="0.3">
      <c r="A8261">
        <v>0.79383090829302105</v>
      </c>
      <c r="B8261">
        <v>2.4171913693002498</v>
      </c>
    </row>
    <row r="8262" spans="1:2" x14ac:dyDescent="0.3">
      <c r="A8262">
        <v>5.3340149933557504</v>
      </c>
      <c r="B8262">
        <v>3.8306519334943498</v>
      </c>
    </row>
    <row r="8263" spans="1:2" x14ac:dyDescent="0.3">
      <c r="A8263">
        <v>1.1440744093464099</v>
      </c>
      <c r="B8263">
        <v>2.5283644665573801</v>
      </c>
    </row>
    <row r="8264" spans="1:2" x14ac:dyDescent="0.3">
      <c r="A8264">
        <v>4.9081866397500997</v>
      </c>
      <c r="B8264">
        <v>4.4958200864045503</v>
      </c>
    </row>
    <row r="8265" spans="1:2" x14ac:dyDescent="0.3">
      <c r="A8265">
        <v>5.8755735032623297</v>
      </c>
      <c r="B8265">
        <v>3.38456630212288</v>
      </c>
    </row>
    <row r="8266" spans="1:2" x14ac:dyDescent="0.3">
      <c r="A8266">
        <v>0.99522665141850797</v>
      </c>
      <c r="B8266">
        <v>2.4556384606619801</v>
      </c>
    </row>
    <row r="8267" spans="1:2" x14ac:dyDescent="0.3">
      <c r="A8267">
        <v>1.96749835025375</v>
      </c>
      <c r="B8267">
        <v>1.5751054854184201</v>
      </c>
    </row>
    <row r="8268" spans="1:2" x14ac:dyDescent="0.3">
      <c r="A8268">
        <v>7.7441283794658196</v>
      </c>
      <c r="B8268">
        <v>0.29267141341674102</v>
      </c>
    </row>
    <row r="8269" spans="1:2" x14ac:dyDescent="0.3">
      <c r="A8269">
        <v>4.9183120431885197</v>
      </c>
      <c r="B8269">
        <v>4.5355945281335304</v>
      </c>
    </row>
    <row r="8270" spans="1:2" x14ac:dyDescent="0.3">
      <c r="A8270">
        <v>-0.579617092667289</v>
      </c>
      <c r="B8270">
        <v>4.94266065231316</v>
      </c>
    </row>
    <row r="8271" spans="1:2" x14ac:dyDescent="0.3">
      <c r="A8271">
        <v>8.7526475919666904</v>
      </c>
      <c r="B8271">
        <v>4.59621246162546</v>
      </c>
    </row>
    <row r="8272" spans="1:2" x14ac:dyDescent="0.3">
      <c r="A8272">
        <v>4.9731194107432</v>
      </c>
      <c r="B8272">
        <v>3.3771203233170199</v>
      </c>
    </row>
    <row r="8273" spans="1:2" x14ac:dyDescent="0.3">
      <c r="A8273">
        <v>4.7740019858305702</v>
      </c>
      <c r="B8273">
        <v>2.99913627690673</v>
      </c>
    </row>
    <row r="8274" spans="1:2" x14ac:dyDescent="0.3">
      <c r="A8274">
        <v>4.3858406018364798E-2</v>
      </c>
      <c r="B8274">
        <v>3.1241524513558701</v>
      </c>
    </row>
    <row r="8275" spans="1:2" x14ac:dyDescent="0.3">
      <c r="A8275">
        <v>8.7261572992101204</v>
      </c>
      <c r="B8275">
        <v>5.2017965902746299</v>
      </c>
    </row>
    <row r="8276" spans="1:2" x14ac:dyDescent="0.3">
      <c r="A8276">
        <v>-0.10816286318417399</v>
      </c>
      <c r="B8276">
        <v>4.0032926822179604</v>
      </c>
    </row>
    <row r="8277" spans="1:2" x14ac:dyDescent="0.3">
      <c r="A8277">
        <v>8.63461500466323</v>
      </c>
      <c r="B8277">
        <v>3.18413001232594</v>
      </c>
    </row>
    <row r="8278" spans="1:2" x14ac:dyDescent="0.3">
      <c r="A8278">
        <v>5.61107481370406</v>
      </c>
      <c r="B8278">
        <v>4.2537215193303997</v>
      </c>
    </row>
    <row r="8279" spans="1:2" x14ac:dyDescent="0.3">
      <c r="A8279">
        <v>7.91702733682797</v>
      </c>
      <c r="B8279">
        <v>3.9152906647519701</v>
      </c>
    </row>
    <row r="8280" spans="1:2" x14ac:dyDescent="0.3">
      <c r="A8280">
        <v>0.58829907286899297</v>
      </c>
      <c r="B8280">
        <v>5.9339758690372504</v>
      </c>
    </row>
    <row r="8281" spans="1:2" x14ac:dyDescent="0.3">
      <c r="A8281">
        <v>0.205020902223227</v>
      </c>
      <c r="B8281">
        <v>3.35857005690296</v>
      </c>
    </row>
    <row r="8282" spans="1:2" x14ac:dyDescent="0.3">
      <c r="A8282">
        <v>5.4116497020273897</v>
      </c>
      <c r="B8282">
        <v>3.76540655999887</v>
      </c>
    </row>
    <row r="8283" spans="1:2" x14ac:dyDescent="0.3">
      <c r="A8283">
        <v>4.9732028764193199</v>
      </c>
      <c r="B8283">
        <v>4.2596348049941399</v>
      </c>
    </row>
    <row r="8284" spans="1:2" x14ac:dyDescent="0.3">
      <c r="A8284">
        <v>8.42206265428511</v>
      </c>
      <c r="B8284">
        <v>5.51143616210621</v>
      </c>
    </row>
    <row r="8285" spans="1:2" x14ac:dyDescent="0.3">
      <c r="A8285">
        <v>9.0205452932041794</v>
      </c>
      <c r="B8285">
        <v>5.0923990001156696</v>
      </c>
    </row>
    <row r="8286" spans="1:2" x14ac:dyDescent="0.3">
      <c r="A8286">
        <v>-0.42250825274409198</v>
      </c>
      <c r="B8286">
        <v>4.8200465927715799</v>
      </c>
    </row>
    <row r="8287" spans="1:2" x14ac:dyDescent="0.3">
      <c r="A8287">
        <v>6.7515208164091902</v>
      </c>
      <c r="B8287">
        <v>9.0378001287051504</v>
      </c>
    </row>
    <row r="8288" spans="1:2" x14ac:dyDescent="0.3">
      <c r="A8288">
        <v>0.81590311428500795</v>
      </c>
      <c r="B8288">
        <v>3.0559907015940002</v>
      </c>
    </row>
    <row r="8289" spans="1:2" x14ac:dyDescent="0.3">
      <c r="A8289">
        <v>8.4117961944865396</v>
      </c>
      <c r="B8289">
        <v>4.6607150483327304</v>
      </c>
    </row>
    <row r="8290" spans="1:2" x14ac:dyDescent="0.3">
      <c r="A8290">
        <v>1.11968967466142</v>
      </c>
      <c r="B8290">
        <v>2.5639870168711099</v>
      </c>
    </row>
    <row r="8291" spans="1:2" x14ac:dyDescent="0.3">
      <c r="A8291">
        <v>0.38398518487835598</v>
      </c>
      <c r="B8291">
        <v>3.0832968321977701</v>
      </c>
    </row>
    <row r="8292" spans="1:2" x14ac:dyDescent="0.3">
      <c r="A8292">
        <v>4.82706245535576</v>
      </c>
      <c r="B8292">
        <v>4.1009192872852704</v>
      </c>
    </row>
    <row r="8293" spans="1:2" x14ac:dyDescent="0.3">
      <c r="A8293">
        <v>4.7519390458535202</v>
      </c>
      <c r="B8293">
        <v>2.8050332552370598</v>
      </c>
    </row>
    <row r="8294" spans="1:2" x14ac:dyDescent="0.3">
      <c r="A8294">
        <v>8.8534379933116192</v>
      </c>
      <c r="B8294">
        <v>2.1311563326597098</v>
      </c>
    </row>
    <row r="8295" spans="1:2" x14ac:dyDescent="0.3">
      <c r="A8295">
        <v>4.8933186771225703</v>
      </c>
      <c r="B8295">
        <v>4.3443632077533101</v>
      </c>
    </row>
    <row r="8296" spans="1:2" x14ac:dyDescent="0.3">
      <c r="A8296">
        <v>8.7632313568948703</v>
      </c>
      <c r="B8296">
        <v>5.6948758401357296</v>
      </c>
    </row>
    <row r="8297" spans="1:2" x14ac:dyDescent="0.3">
      <c r="A8297">
        <v>0.70561826690793195</v>
      </c>
      <c r="B8297">
        <v>4.3975027024451503</v>
      </c>
    </row>
    <row r="8298" spans="1:2" x14ac:dyDescent="0.3">
      <c r="A8298">
        <v>5.0304073099170798</v>
      </c>
      <c r="B8298">
        <v>5.0960487690517002</v>
      </c>
    </row>
    <row r="8299" spans="1:2" x14ac:dyDescent="0.3">
      <c r="A8299">
        <v>3.9054616871104799</v>
      </c>
      <c r="B8299">
        <v>5.5427823849916704</v>
      </c>
    </row>
    <row r="8300" spans="1:2" x14ac:dyDescent="0.3">
      <c r="A8300">
        <v>4.8701048199363104</v>
      </c>
      <c r="B8300">
        <v>4.4409228802901302</v>
      </c>
    </row>
    <row r="8301" spans="1:2" x14ac:dyDescent="0.3">
      <c r="A8301">
        <v>5.5806414131356501</v>
      </c>
      <c r="B8301">
        <v>4.7776584786539704</v>
      </c>
    </row>
    <row r="8302" spans="1:2" x14ac:dyDescent="0.3">
      <c r="A8302">
        <v>4.5161668975025302</v>
      </c>
      <c r="B8302">
        <v>5.13796734634606</v>
      </c>
    </row>
    <row r="8303" spans="1:2" x14ac:dyDescent="0.3">
      <c r="A8303">
        <v>5.6405984194160199</v>
      </c>
      <c r="B8303">
        <v>3.8129148994742699</v>
      </c>
    </row>
    <row r="8304" spans="1:2" x14ac:dyDescent="0.3">
      <c r="A8304">
        <v>4.9148367574237</v>
      </c>
      <c r="B8304">
        <v>4.7083050692159496</v>
      </c>
    </row>
    <row r="8305" spans="1:2" x14ac:dyDescent="0.3">
      <c r="A8305">
        <v>7.9713308272878196</v>
      </c>
      <c r="B8305">
        <v>4.9372716672992896</v>
      </c>
    </row>
    <row r="8306" spans="1:2" x14ac:dyDescent="0.3">
      <c r="A8306">
        <v>5.6701364363054996</v>
      </c>
      <c r="B8306">
        <v>2.97816965788817</v>
      </c>
    </row>
    <row r="8307" spans="1:2" x14ac:dyDescent="0.3">
      <c r="A8307">
        <v>8.3667198119594399</v>
      </c>
      <c r="B8307">
        <v>4.8521661208892501</v>
      </c>
    </row>
    <row r="8308" spans="1:2" x14ac:dyDescent="0.3">
      <c r="A8308">
        <v>7.8774667030792296</v>
      </c>
      <c r="B8308">
        <v>5.8977528306470397</v>
      </c>
    </row>
    <row r="8309" spans="1:2" x14ac:dyDescent="0.3">
      <c r="A8309">
        <v>7.73234625970567</v>
      </c>
      <c r="B8309">
        <v>7.1246962996449597</v>
      </c>
    </row>
    <row r="8310" spans="1:2" x14ac:dyDescent="0.3">
      <c r="A8310">
        <v>7.9148057513176502</v>
      </c>
      <c r="B8310">
        <v>6.2650813447035496</v>
      </c>
    </row>
    <row r="8311" spans="1:2" x14ac:dyDescent="0.3">
      <c r="A8311">
        <v>3.9936031778510501</v>
      </c>
      <c r="B8311">
        <v>5.3386263426916001</v>
      </c>
    </row>
    <row r="8312" spans="1:2" x14ac:dyDescent="0.3">
      <c r="A8312">
        <v>8.5887657127656407</v>
      </c>
      <c r="B8312">
        <v>4.6109108886354297</v>
      </c>
    </row>
    <row r="8313" spans="1:2" x14ac:dyDescent="0.3">
      <c r="A8313">
        <v>6.8033553563849596</v>
      </c>
      <c r="B8313">
        <v>8.3859235712048701</v>
      </c>
    </row>
    <row r="8314" spans="1:2" x14ac:dyDescent="0.3">
      <c r="A8314">
        <v>8.6050557826117995</v>
      </c>
      <c r="B8314">
        <v>5.14672042315489</v>
      </c>
    </row>
    <row r="8315" spans="1:2" x14ac:dyDescent="0.3">
      <c r="A8315">
        <v>5.6737503986207196</v>
      </c>
      <c r="B8315">
        <v>5.2309285270705397</v>
      </c>
    </row>
    <row r="8316" spans="1:2" x14ac:dyDescent="0.3">
      <c r="A8316">
        <v>8.4937584050264796</v>
      </c>
      <c r="B8316">
        <v>4.7456672181961803</v>
      </c>
    </row>
    <row r="8317" spans="1:2" x14ac:dyDescent="0.3">
      <c r="A8317">
        <v>1.7883950924043399</v>
      </c>
      <c r="B8317">
        <v>0.97917839724893396</v>
      </c>
    </row>
    <row r="8318" spans="1:2" x14ac:dyDescent="0.3">
      <c r="A8318">
        <v>7.6022553312724996</v>
      </c>
      <c r="B8318">
        <v>5.7452540563146597</v>
      </c>
    </row>
    <row r="8319" spans="1:2" x14ac:dyDescent="0.3">
      <c r="A8319">
        <v>6.2300015295701998E-2</v>
      </c>
      <c r="B8319">
        <v>3.5830848890332998</v>
      </c>
    </row>
    <row r="8320" spans="1:2" x14ac:dyDescent="0.3">
      <c r="A8320">
        <v>8.4325135141733405</v>
      </c>
      <c r="B8320">
        <v>4.9760519881269003</v>
      </c>
    </row>
    <row r="8321" spans="1:2" x14ac:dyDescent="0.3">
      <c r="A8321">
        <v>0.49004624734135399</v>
      </c>
      <c r="B8321">
        <v>1.25588313454824</v>
      </c>
    </row>
    <row r="8322" spans="1:2" x14ac:dyDescent="0.3">
      <c r="A8322">
        <v>4.1364997722763599</v>
      </c>
      <c r="B8322">
        <v>4.9327077470730902</v>
      </c>
    </row>
    <row r="8323" spans="1:2" x14ac:dyDescent="0.3">
      <c r="A8323">
        <v>5.0433691287625599</v>
      </c>
      <c r="B8323">
        <v>4.3612092142668102</v>
      </c>
    </row>
    <row r="8324" spans="1:2" x14ac:dyDescent="0.3">
      <c r="A8324">
        <v>5.35128986284949</v>
      </c>
      <c r="B8324">
        <v>4.2139930678208097</v>
      </c>
    </row>
    <row r="8325" spans="1:2" x14ac:dyDescent="0.3">
      <c r="A8325">
        <v>0.63880630684417805</v>
      </c>
      <c r="B8325">
        <v>3.71906465378789</v>
      </c>
    </row>
    <row r="8326" spans="1:2" x14ac:dyDescent="0.3">
      <c r="A8326">
        <v>5.6384796832321298</v>
      </c>
      <c r="B8326">
        <v>4.3099026957196704</v>
      </c>
    </row>
    <row r="8327" spans="1:2" x14ac:dyDescent="0.3">
      <c r="A8327">
        <v>4.9208633352741904</v>
      </c>
      <c r="B8327">
        <v>3.7453254667571398</v>
      </c>
    </row>
    <row r="8328" spans="1:2" x14ac:dyDescent="0.3">
      <c r="A8328">
        <v>0.114337104345937</v>
      </c>
      <c r="B8328">
        <v>2.9480564251960599</v>
      </c>
    </row>
    <row r="8329" spans="1:2" x14ac:dyDescent="0.3">
      <c r="A8329">
        <v>4.2696650225161896</v>
      </c>
      <c r="B8329">
        <v>5.10609245732969</v>
      </c>
    </row>
    <row r="8330" spans="1:2" x14ac:dyDescent="0.3">
      <c r="A8330">
        <v>5.66940685426807</v>
      </c>
      <c r="B8330">
        <v>3.9898832702923999</v>
      </c>
    </row>
    <row r="8331" spans="1:2" x14ac:dyDescent="0.3">
      <c r="A8331">
        <v>7.9422079636323097</v>
      </c>
      <c r="B8331">
        <v>6.0013341472751502</v>
      </c>
    </row>
    <row r="8332" spans="1:2" x14ac:dyDescent="0.3">
      <c r="A8332">
        <v>6.5940867294864498</v>
      </c>
      <c r="B8332">
        <v>7.5753404790011301</v>
      </c>
    </row>
    <row r="8333" spans="1:2" x14ac:dyDescent="0.3">
      <c r="A8333">
        <v>8.7055877281837297</v>
      </c>
      <c r="B8333">
        <v>5.5769384121881398</v>
      </c>
    </row>
    <row r="8334" spans="1:2" x14ac:dyDescent="0.3">
      <c r="A8334">
        <v>8.5838789010473899</v>
      </c>
      <c r="B8334">
        <v>4.9983837246132499</v>
      </c>
    </row>
    <row r="8335" spans="1:2" x14ac:dyDescent="0.3">
      <c r="A8335">
        <v>5.4256010028430497</v>
      </c>
      <c r="B8335">
        <v>5.0727410729976397</v>
      </c>
    </row>
    <row r="8336" spans="1:2" x14ac:dyDescent="0.3">
      <c r="A8336">
        <v>7.9617647792244997</v>
      </c>
      <c r="B8336">
        <v>1.9863438829859901</v>
      </c>
    </row>
    <row r="8337" spans="1:2" x14ac:dyDescent="0.3">
      <c r="A8337">
        <v>5.1879572920430999</v>
      </c>
      <c r="B8337">
        <v>3.6272163235250998</v>
      </c>
    </row>
    <row r="8338" spans="1:2" x14ac:dyDescent="0.3">
      <c r="A8338">
        <v>8.5602866147333501</v>
      </c>
      <c r="B8338">
        <v>5.8085390599710802</v>
      </c>
    </row>
    <row r="8339" spans="1:2" x14ac:dyDescent="0.3">
      <c r="A8339">
        <v>7.8478045873009297</v>
      </c>
      <c r="B8339">
        <v>1.93887047977394</v>
      </c>
    </row>
    <row r="8340" spans="1:2" x14ac:dyDescent="0.3">
      <c r="A8340">
        <v>8.6593382571295994</v>
      </c>
      <c r="B8340">
        <v>6.1408013090853597</v>
      </c>
    </row>
    <row r="8341" spans="1:2" x14ac:dyDescent="0.3">
      <c r="A8341">
        <v>4.78314678268283</v>
      </c>
      <c r="B8341">
        <v>4.5917097803643001</v>
      </c>
    </row>
    <row r="8342" spans="1:2" x14ac:dyDescent="0.3">
      <c r="A8342">
        <v>8.9087663434248707</v>
      </c>
      <c r="B8342">
        <v>5.5618869817670999</v>
      </c>
    </row>
    <row r="8343" spans="1:2" x14ac:dyDescent="0.3">
      <c r="A8343">
        <v>0.14426926672867599</v>
      </c>
      <c r="B8343">
        <v>2.5501801247245401</v>
      </c>
    </row>
    <row r="8344" spans="1:2" x14ac:dyDescent="0.3">
      <c r="A8344">
        <v>8.5971279081703802</v>
      </c>
      <c r="B8344">
        <v>4.9437975822992604</v>
      </c>
    </row>
    <row r="8345" spans="1:2" x14ac:dyDescent="0.3">
      <c r="A8345">
        <v>0.74273521495723005</v>
      </c>
      <c r="B8345">
        <v>3.8112258850945699</v>
      </c>
    </row>
    <row r="8346" spans="1:2" x14ac:dyDescent="0.3">
      <c r="A8346">
        <v>5.6237292326015904</v>
      </c>
      <c r="B8346">
        <v>4.8418000723278096</v>
      </c>
    </row>
    <row r="8347" spans="1:2" x14ac:dyDescent="0.3">
      <c r="A8347">
        <v>1.9589334289827001</v>
      </c>
      <c r="B8347">
        <v>-5.9802841805064198E-2</v>
      </c>
    </row>
    <row r="8348" spans="1:2" x14ac:dyDescent="0.3">
      <c r="A8348">
        <v>5.6973718886807596</v>
      </c>
      <c r="B8348">
        <v>4.4389789406918201</v>
      </c>
    </row>
    <row r="8349" spans="1:2" x14ac:dyDescent="0.3">
      <c r="A8349">
        <v>0.89716072988266304</v>
      </c>
      <c r="B8349">
        <v>1.77255808701436</v>
      </c>
    </row>
    <row r="8350" spans="1:2" x14ac:dyDescent="0.3">
      <c r="A8350">
        <v>8.4482271178904291</v>
      </c>
      <c r="B8350">
        <v>5.1636072808472298</v>
      </c>
    </row>
    <row r="8351" spans="1:2" x14ac:dyDescent="0.3">
      <c r="A8351">
        <v>9.0295103943974198</v>
      </c>
      <c r="B8351">
        <v>4.0173221953846099</v>
      </c>
    </row>
    <row r="8352" spans="1:2" x14ac:dyDescent="0.3">
      <c r="A8352">
        <v>1.381098488076</v>
      </c>
      <c r="B8352">
        <v>0.64928967058840104</v>
      </c>
    </row>
    <row r="8353" spans="1:2" x14ac:dyDescent="0.3">
      <c r="A8353">
        <v>8.3883730011508302</v>
      </c>
      <c r="B8353">
        <v>4.9781887853103397</v>
      </c>
    </row>
    <row r="8354" spans="1:2" x14ac:dyDescent="0.3">
      <c r="A8354">
        <v>8.3430077612396492</v>
      </c>
      <c r="B8354">
        <v>2.6374017392653499</v>
      </c>
    </row>
    <row r="8355" spans="1:2" x14ac:dyDescent="0.3">
      <c r="A8355">
        <v>4.4122385896711904</v>
      </c>
      <c r="B8355">
        <v>4.9715441337270603</v>
      </c>
    </row>
    <row r="8356" spans="1:2" x14ac:dyDescent="0.3">
      <c r="A8356">
        <v>4.6436287564351701</v>
      </c>
      <c r="B8356">
        <v>5.62757724168676</v>
      </c>
    </row>
    <row r="8357" spans="1:2" x14ac:dyDescent="0.3">
      <c r="A8357">
        <v>8.2573335110117405</v>
      </c>
      <c r="B8357">
        <v>3.2390554650155199</v>
      </c>
    </row>
    <row r="8358" spans="1:2" x14ac:dyDescent="0.3">
      <c r="A8358">
        <v>0.159883687347457</v>
      </c>
      <c r="B8358">
        <v>2.9423823216992901</v>
      </c>
    </row>
    <row r="8359" spans="1:2" x14ac:dyDescent="0.3">
      <c r="A8359">
        <v>8.27811678162651</v>
      </c>
      <c r="B8359">
        <v>4.7324297439354099</v>
      </c>
    </row>
    <row r="8360" spans="1:2" x14ac:dyDescent="0.3">
      <c r="A8360">
        <v>8.0453868467130008</v>
      </c>
      <c r="B8360">
        <v>4.2950144984446901</v>
      </c>
    </row>
    <row r="8361" spans="1:2" x14ac:dyDescent="0.3">
      <c r="A8361">
        <v>8.1948856515511306</v>
      </c>
      <c r="B8361">
        <v>5.0160117742316199</v>
      </c>
    </row>
    <row r="8362" spans="1:2" x14ac:dyDescent="0.3">
      <c r="A8362">
        <v>5.0763465416602802</v>
      </c>
      <c r="B8362">
        <v>4.6688931633681303</v>
      </c>
    </row>
    <row r="8363" spans="1:2" x14ac:dyDescent="0.3">
      <c r="A8363">
        <v>8.3747337570716294</v>
      </c>
      <c r="B8363">
        <v>3.9389573762858099</v>
      </c>
    </row>
    <row r="8364" spans="1:2" x14ac:dyDescent="0.3">
      <c r="A8364">
        <v>7.9456531349970101</v>
      </c>
      <c r="B8364">
        <v>4.9176307043312297</v>
      </c>
    </row>
    <row r="8365" spans="1:2" x14ac:dyDescent="0.3">
      <c r="A8365">
        <v>7.6178888038113204</v>
      </c>
      <c r="B8365">
        <v>6.6198730891512296</v>
      </c>
    </row>
    <row r="8366" spans="1:2" x14ac:dyDescent="0.3">
      <c r="A8366">
        <v>5.4165599083484297</v>
      </c>
      <c r="B8366">
        <v>3.3342992445832702</v>
      </c>
    </row>
    <row r="8367" spans="1:2" x14ac:dyDescent="0.3">
      <c r="A8367">
        <v>5.5394478880359399</v>
      </c>
      <c r="B8367">
        <v>8.6054150742781292</v>
      </c>
    </row>
    <row r="8368" spans="1:2" x14ac:dyDescent="0.3">
      <c r="A8368">
        <v>4.9964029969768697</v>
      </c>
      <c r="B8368">
        <v>4.7014863844132799</v>
      </c>
    </row>
    <row r="8369" spans="1:2" x14ac:dyDescent="0.3">
      <c r="A8369">
        <v>8.6814316978560093</v>
      </c>
      <c r="B8369">
        <v>4.4569100357898996</v>
      </c>
    </row>
    <row r="8370" spans="1:2" x14ac:dyDescent="0.3">
      <c r="A8370">
        <v>5.5982794987318796</v>
      </c>
      <c r="B8370">
        <v>3.8798300800796302</v>
      </c>
    </row>
    <row r="8371" spans="1:2" x14ac:dyDescent="0.3">
      <c r="A8371">
        <v>5.7659972005554803</v>
      </c>
      <c r="B8371">
        <v>3.87886193889377</v>
      </c>
    </row>
    <row r="8372" spans="1:2" x14ac:dyDescent="0.3">
      <c r="A8372">
        <v>0.62495006429146405</v>
      </c>
      <c r="B8372">
        <v>2.81963423947701</v>
      </c>
    </row>
    <row r="8373" spans="1:2" x14ac:dyDescent="0.3">
      <c r="A8373">
        <v>8.1820862090549404</v>
      </c>
      <c r="B8373">
        <v>4.7744867398898503</v>
      </c>
    </row>
    <row r="8374" spans="1:2" x14ac:dyDescent="0.3">
      <c r="A8374">
        <v>8.8460290180731391</v>
      </c>
      <c r="B8374">
        <v>2.9036499478890798</v>
      </c>
    </row>
    <row r="8375" spans="1:2" x14ac:dyDescent="0.3">
      <c r="A8375">
        <v>8.1051983680382307</v>
      </c>
      <c r="B8375">
        <v>6.3104619790244296</v>
      </c>
    </row>
    <row r="8376" spans="1:2" x14ac:dyDescent="0.3">
      <c r="A8376">
        <v>3.1617893326865398</v>
      </c>
      <c r="B8376">
        <v>0.58171691966502703</v>
      </c>
    </row>
    <row r="8377" spans="1:2" x14ac:dyDescent="0.3">
      <c r="A8377">
        <v>0.83037880027164601</v>
      </c>
      <c r="B8377">
        <v>1.9381423987017801</v>
      </c>
    </row>
    <row r="8378" spans="1:2" x14ac:dyDescent="0.3">
      <c r="A8378">
        <v>0.74037535098073004</v>
      </c>
      <c r="B8378">
        <v>3.1886379693581399</v>
      </c>
    </row>
    <row r="8379" spans="1:2" x14ac:dyDescent="0.3">
      <c r="A8379">
        <v>8.15945647132971</v>
      </c>
      <c r="B8379">
        <v>4.9266691876911501</v>
      </c>
    </row>
    <row r="8380" spans="1:2" x14ac:dyDescent="0.3">
      <c r="A8380">
        <v>-0.26479150405130503</v>
      </c>
      <c r="B8380">
        <v>4.9954237265458499</v>
      </c>
    </row>
    <row r="8381" spans="1:2" x14ac:dyDescent="0.3">
      <c r="A8381">
        <v>-0.58316738664243195</v>
      </c>
      <c r="B8381">
        <v>3.5463476005186698</v>
      </c>
    </row>
    <row r="8382" spans="1:2" x14ac:dyDescent="0.3">
      <c r="A8382">
        <v>1.11638464735097</v>
      </c>
      <c r="B8382">
        <v>2.4672122251205302</v>
      </c>
    </row>
    <row r="8383" spans="1:2" x14ac:dyDescent="0.3">
      <c r="A8383">
        <v>1.0828692003954901</v>
      </c>
      <c r="B8383">
        <v>1.77447705538551</v>
      </c>
    </row>
    <row r="8384" spans="1:2" x14ac:dyDescent="0.3">
      <c r="A8384">
        <v>5.0335787399449599</v>
      </c>
      <c r="B8384">
        <v>4.6812297172940198</v>
      </c>
    </row>
    <row r="8385" spans="1:2" x14ac:dyDescent="0.3">
      <c r="A8385">
        <v>7.0177713908684396</v>
      </c>
      <c r="B8385">
        <v>6.7794601133483399</v>
      </c>
    </row>
    <row r="8386" spans="1:2" x14ac:dyDescent="0.3">
      <c r="A8386">
        <v>0.86270428040432101</v>
      </c>
      <c r="B8386">
        <v>1.60000672170526</v>
      </c>
    </row>
    <row r="8387" spans="1:2" x14ac:dyDescent="0.3">
      <c r="A8387">
        <v>0.52089907499798205</v>
      </c>
      <c r="B8387">
        <v>4.4418777276560801</v>
      </c>
    </row>
    <row r="8388" spans="1:2" x14ac:dyDescent="0.3">
      <c r="A8388">
        <v>4.8295520603369502</v>
      </c>
      <c r="B8388">
        <v>4.6059176249027001</v>
      </c>
    </row>
    <row r="8389" spans="1:2" x14ac:dyDescent="0.3">
      <c r="A8389">
        <v>0.51385316809475101</v>
      </c>
      <c r="B8389">
        <v>2.8947361437894199</v>
      </c>
    </row>
    <row r="8390" spans="1:2" x14ac:dyDescent="0.3">
      <c r="A8390">
        <v>8.6861332887633296</v>
      </c>
      <c r="B8390">
        <v>2.6478405370776099</v>
      </c>
    </row>
    <row r="8391" spans="1:2" x14ac:dyDescent="0.3">
      <c r="A8391">
        <v>0.60512271879259005</v>
      </c>
      <c r="B8391">
        <v>3.1833111893783901</v>
      </c>
    </row>
    <row r="8392" spans="1:2" x14ac:dyDescent="0.3">
      <c r="A8392">
        <v>5.4134450845055602</v>
      </c>
      <c r="B8392">
        <v>5.3350347040611696</v>
      </c>
    </row>
    <row r="8393" spans="1:2" x14ac:dyDescent="0.3">
      <c r="A8393">
        <v>5.14360586799177</v>
      </c>
      <c r="B8393">
        <v>4.1677019877342403</v>
      </c>
    </row>
    <row r="8394" spans="1:2" x14ac:dyDescent="0.3">
      <c r="A8394">
        <v>5.0506760131036499</v>
      </c>
      <c r="B8394">
        <v>3.3977419414818</v>
      </c>
    </row>
    <row r="8395" spans="1:2" x14ac:dyDescent="0.3">
      <c r="A8395">
        <v>4.3647312784727701</v>
      </c>
      <c r="B8395">
        <v>4.8878659386616903</v>
      </c>
    </row>
    <row r="8396" spans="1:2" x14ac:dyDescent="0.3">
      <c r="A8396">
        <v>4.6154697121592001</v>
      </c>
      <c r="B8396">
        <v>3.6421337589659801</v>
      </c>
    </row>
    <row r="8397" spans="1:2" x14ac:dyDescent="0.3">
      <c r="A8397">
        <v>8.6960507616523994</v>
      </c>
      <c r="B8397">
        <v>4.6973940977131301</v>
      </c>
    </row>
    <row r="8398" spans="1:2" x14ac:dyDescent="0.3">
      <c r="A8398">
        <v>7.0536548020798201E-2</v>
      </c>
      <c r="B8398">
        <v>2.3234517793075802</v>
      </c>
    </row>
    <row r="8399" spans="1:2" x14ac:dyDescent="0.3">
      <c r="A8399">
        <v>8.5455958060424102</v>
      </c>
      <c r="B8399">
        <v>4.6716656680454696</v>
      </c>
    </row>
    <row r="8400" spans="1:2" x14ac:dyDescent="0.3">
      <c r="A8400">
        <v>1.63302602862279</v>
      </c>
      <c r="B8400">
        <v>0.80723626895643896</v>
      </c>
    </row>
    <row r="8401" spans="1:2" x14ac:dyDescent="0.3">
      <c r="A8401">
        <v>5.0312488638413004</v>
      </c>
      <c r="B8401">
        <v>4.32823696079687</v>
      </c>
    </row>
    <row r="8402" spans="1:2" x14ac:dyDescent="0.3">
      <c r="A8402">
        <v>0.34407088904878103</v>
      </c>
      <c r="B8402">
        <v>3.3047074520840298</v>
      </c>
    </row>
    <row r="8403" spans="1:2" x14ac:dyDescent="0.3">
      <c r="A8403">
        <v>8.9692990227033302</v>
      </c>
      <c r="B8403">
        <v>3.9841006385929099</v>
      </c>
    </row>
    <row r="8404" spans="1:2" x14ac:dyDescent="0.3">
      <c r="A8404">
        <v>7.6622554067570103</v>
      </c>
      <c r="B8404">
        <v>7.4814689254992004</v>
      </c>
    </row>
    <row r="8405" spans="1:2" x14ac:dyDescent="0.3">
      <c r="A8405">
        <v>4.26358717395666</v>
      </c>
      <c r="B8405">
        <v>4.62173195385967</v>
      </c>
    </row>
    <row r="8406" spans="1:2" x14ac:dyDescent="0.3">
      <c r="A8406">
        <v>0.45018962232516402</v>
      </c>
      <c r="B8406">
        <v>3.0316291418947698</v>
      </c>
    </row>
    <row r="8407" spans="1:2" x14ac:dyDescent="0.3">
      <c r="A8407">
        <v>5.5366495322629197</v>
      </c>
      <c r="B8407">
        <v>9.4607292016995999</v>
      </c>
    </row>
    <row r="8408" spans="1:2" x14ac:dyDescent="0.3">
      <c r="A8408">
        <v>8.2054635068553203</v>
      </c>
      <c r="B8408">
        <v>3.7757297833117001</v>
      </c>
    </row>
    <row r="8409" spans="1:2" x14ac:dyDescent="0.3">
      <c r="A8409">
        <v>8.6685800687888506</v>
      </c>
      <c r="B8409">
        <v>3.7729940169914302</v>
      </c>
    </row>
    <row r="8410" spans="1:2" x14ac:dyDescent="0.3">
      <c r="A8410">
        <v>-0.121660110441492</v>
      </c>
      <c r="B8410">
        <v>2.5654273613874801</v>
      </c>
    </row>
    <row r="8411" spans="1:2" x14ac:dyDescent="0.3">
      <c r="A8411">
        <v>8.43707165587454</v>
      </c>
      <c r="B8411">
        <v>6.3733918957868996</v>
      </c>
    </row>
    <row r="8412" spans="1:2" x14ac:dyDescent="0.3">
      <c r="A8412">
        <v>4.8477332879320301</v>
      </c>
      <c r="B8412">
        <v>2.6888988372159401</v>
      </c>
    </row>
    <row r="8413" spans="1:2" x14ac:dyDescent="0.3">
      <c r="A8413">
        <v>4.3384768196369299</v>
      </c>
      <c r="B8413">
        <v>4.3436292269929799</v>
      </c>
    </row>
    <row r="8414" spans="1:2" x14ac:dyDescent="0.3">
      <c r="A8414">
        <v>8.0622875398601792</v>
      </c>
      <c r="B8414">
        <v>1.7446075511728201</v>
      </c>
    </row>
    <row r="8415" spans="1:2" x14ac:dyDescent="0.3">
      <c r="A8415">
        <v>2.6770760884217801</v>
      </c>
      <c r="B8415">
        <v>0.68066519082757804</v>
      </c>
    </row>
    <row r="8416" spans="1:2" x14ac:dyDescent="0.3">
      <c r="A8416">
        <v>8.4721940096240491</v>
      </c>
      <c r="B8416">
        <v>5.41575619202289</v>
      </c>
    </row>
    <row r="8417" spans="1:2" x14ac:dyDescent="0.3">
      <c r="A8417">
        <v>0.18110985008050901</v>
      </c>
      <c r="B8417">
        <v>4.1482916267100798</v>
      </c>
    </row>
    <row r="8418" spans="1:2" x14ac:dyDescent="0.3">
      <c r="A8418">
        <v>8.6700774796225204</v>
      </c>
      <c r="B8418">
        <v>3.1568764809722301</v>
      </c>
    </row>
    <row r="8419" spans="1:2" x14ac:dyDescent="0.3">
      <c r="A8419">
        <v>4.2934420530497004</v>
      </c>
      <c r="B8419">
        <v>3.5783108321730301</v>
      </c>
    </row>
    <row r="8420" spans="1:2" x14ac:dyDescent="0.3">
      <c r="A8420">
        <v>5.6046102674901697</v>
      </c>
      <c r="B8420">
        <v>4.76898978716524</v>
      </c>
    </row>
    <row r="8421" spans="1:2" x14ac:dyDescent="0.3">
      <c r="A8421">
        <v>7.58924567633583</v>
      </c>
      <c r="B8421">
        <v>7.8104093337160201</v>
      </c>
    </row>
    <row r="8422" spans="1:2" x14ac:dyDescent="0.3">
      <c r="A8422">
        <v>8.7345740999540205</v>
      </c>
      <c r="B8422">
        <v>2.1397884000915601</v>
      </c>
    </row>
    <row r="8423" spans="1:2" x14ac:dyDescent="0.3">
      <c r="A8423">
        <v>8.4680974310583697</v>
      </c>
      <c r="B8423">
        <v>4.9317004977541696</v>
      </c>
    </row>
    <row r="8424" spans="1:2" x14ac:dyDescent="0.3">
      <c r="A8424">
        <v>8.3014576616447506</v>
      </c>
      <c r="B8424">
        <v>4.9562059671799101</v>
      </c>
    </row>
    <row r="8425" spans="1:2" x14ac:dyDescent="0.3">
      <c r="A8425">
        <v>4.7340857760111899</v>
      </c>
      <c r="B8425">
        <v>2.3163292435298799</v>
      </c>
    </row>
    <row r="8426" spans="1:2" x14ac:dyDescent="0.3">
      <c r="A8426">
        <v>5.0219167938585203</v>
      </c>
      <c r="B8426">
        <v>4.4351551195068</v>
      </c>
    </row>
    <row r="8427" spans="1:2" x14ac:dyDescent="0.3">
      <c r="A8427">
        <v>3.9143832411654</v>
      </c>
      <c r="B8427">
        <v>5.68262392348639</v>
      </c>
    </row>
    <row r="8428" spans="1:2" x14ac:dyDescent="0.3">
      <c r="A8428">
        <v>5.8599581073187801E-2</v>
      </c>
      <c r="B8428">
        <v>2.69696212789446</v>
      </c>
    </row>
    <row r="8429" spans="1:2" x14ac:dyDescent="0.3">
      <c r="A8429">
        <v>0.870004465005354</v>
      </c>
      <c r="B8429">
        <v>1.7749999773104601</v>
      </c>
    </row>
    <row r="8430" spans="1:2" x14ac:dyDescent="0.3">
      <c r="A8430">
        <v>9.1259929674186999</v>
      </c>
      <c r="B8430">
        <v>4.4694485265301296</v>
      </c>
    </row>
    <row r="8431" spans="1:2" x14ac:dyDescent="0.3">
      <c r="A8431">
        <v>-0.163806114318199</v>
      </c>
      <c r="B8431">
        <v>5.2476485883989801</v>
      </c>
    </row>
    <row r="8432" spans="1:2" x14ac:dyDescent="0.3">
      <c r="A8432">
        <v>7.5803153752371397</v>
      </c>
      <c r="B8432">
        <v>6.1198963509556004</v>
      </c>
    </row>
    <row r="8433" spans="1:2" x14ac:dyDescent="0.3">
      <c r="A8433">
        <v>8.8582552036660503E-2</v>
      </c>
      <c r="B8433">
        <v>2.3897336871918999</v>
      </c>
    </row>
    <row r="8434" spans="1:2" x14ac:dyDescent="0.3">
      <c r="A8434">
        <v>5.9929683393598001</v>
      </c>
      <c r="B8434">
        <v>4.1628303927419497</v>
      </c>
    </row>
    <row r="8435" spans="1:2" x14ac:dyDescent="0.3">
      <c r="A8435">
        <v>5.2706947303389198</v>
      </c>
      <c r="B8435">
        <v>4.2054426385644899</v>
      </c>
    </row>
    <row r="8436" spans="1:2" x14ac:dyDescent="0.3">
      <c r="A8436">
        <v>5.1739667326469299</v>
      </c>
      <c r="B8436">
        <v>3.9102980193501602</v>
      </c>
    </row>
    <row r="8437" spans="1:2" x14ac:dyDescent="0.3">
      <c r="A8437">
        <v>8.4560025777293308</v>
      </c>
      <c r="B8437">
        <v>5.29281417949848</v>
      </c>
    </row>
    <row r="8438" spans="1:2" x14ac:dyDescent="0.3">
      <c r="A8438">
        <v>6.8932748766100103</v>
      </c>
      <c r="B8438">
        <v>7.5437908788996202</v>
      </c>
    </row>
    <row r="8439" spans="1:2" x14ac:dyDescent="0.3">
      <c r="A8439">
        <v>0.63219907802097997</v>
      </c>
      <c r="B8439">
        <v>2.8249897453422101</v>
      </c>
    </row>
    <row r="8440" spans="1:2" x14ac:dyDescent="0.3">
      <c r="A8440">
        <v>7.8154459359431598</v>
      </c>
      <c r="B8440">
        <v>5.9230866416025902</v>
      </c>
    </row>
    <row r="8441" spans="1:2" x14ac:dyDescent="0.3">
      <c r="A8441">
        <v>4.1036738717056496</v>
      </c>
      <c r="B8441">
        <v>4.5456136553074602</v>
      </c>
    </row>
    <row r="8442" spans="1:2" x14ac:dyDescent="0.3">
      <c r="A8442">
        <v>-0.35507061455908401</v>
      </c>
      <c r="B8442">
        <v>4.5915451504116502</v>
      </c>
    </row>
    <row r="8443" spans="1:2" x14ac:dyDescent="0.3">
      <c r="A8443">
        <v>8.1899712951074104</v>
      </c>
      <c r="B8443">
        <v>4.4949971063837397</v>
      </c>
    </row>
    <row r="8444" spans="1:2" x14ac:dyDescent="0.3">
      <c r="A8444">
        <v>0.44968804701097498</v>
      </c>
      <c r="B8444">
        <v>2.6693193990889501</v>
      </c>
    </row>
    <row r="8445" spans="1:2" x14ac:dyDescent="0.3">
      <c r="A8445">
        <v>7.9924483670435196</v>
      </c>
      <c r="B8445">
        <v>4.5196704611246803</v>
      </c>
    </row>
    <row r="8446" spans="1:2" x14ac:dyDescent="0.3">
      <c r="A8446">
        <v>4.6139750634566603</v>
      </c>
      <c r="B8446">
        <v>4.3428219340006304</v>
      </c>
    </row>
    <row r="8447" spans="1:2" x14ac:dyDescent="0.3">
      <c r="A8447">
        <v>5.5691486757692701</v>
      </c>
      <c r="B8447">
        <v>4.4583350981818901</v>
      </c>
    </row>
    <row r="8448" spans="1:2" x14ac:dyDescent="0.3">
      <c r="A8448">
        <v>0.69823428540537302</v>
      </c>
      <c r="B8448">
        <v>3.1179166687678301</v>
      </c>
    </row>
    <row r="8449" spans="1:2" x14ac:dyDescent="0.3">
      <c r="A8449">
        <v>0.27476210543464302</v>
      </c>
      <c r="B8449">
        <v>1.78491107186791</v>
      </c>
    </row>
    <row r="8450" spans="1:2" x14ac:dyDescent="0.3">
      <c r="A8450">
        <v>8.2724401812394692</v>
      </c>
      <c r="B8450">
        <v>4.9614345118380898</v>
      </c>
    </row>
    <row r="8451" spans="1:2" x14ac:dyDescent="0.3">
      <c r="A8451">
        <v>-4.18927105112736E-2</v>
      </c>
      <c r="B8451">
        <v>5.1939186227341798</v>
      </c>
    </row>
    <row r="8452" spans="1:2" x14ac:dyDescent="0.3">
      <c r="A8452">
        <v>4.6156712674163396</v>
      </c>
      <c r="B8452">
        <v>6.44782434657479</v>
      </c>
    </row>
    <row r="8453" spans="1:2" x14ac:dyDescent="0.3">
      <c r="A8453">
        <v>7.0915473057374498</v>
      </c>
      <c r="B8453">
        <v>0.82567607947483102</v>
      </c>
    </row>
    <row r="8454" spans="1:2" x14ac:dyDescent="0.3">
      <c r="A8454">
        <v>8.4005235499361106</v>
      </c>
      <c r="B8454">
        <v>4.7376241873448599</v>
      </c>
    </row>
    <row r="8455" spans="1:2" x14ac:dyDescent="0.3">
      <c r="A8455">
        <v>6.1032585857606003</v>
      </c>
      <c r="B8455">
        <v>8.4244652232026294</v>
      </c>
    </row>
    <row r="8456" spans="1:2" x14ac:dyDescent="0.3">
      <c r="A8456">
        <v>1.03028643809016</v>
      </c>
      <c r="B8456">
        <v>2.9397736344943599</v>
      </c>
    </row>
    <row r="8457" spans="1:2" x14ac:dyDescent="0.3">
      <c r="A8457">
        <v>0.61563663872359398</v>
      </c>
      <c r="B8457">
        <v>7.8005305375428904</v>
      </c>
    </row>
    <row r="8458" spans="1:2" x14ac:dyDescent="0.3">
      <c r="A8458">
        <v>4.7590195145498804</v>
      </c>
      <c r="B8458">
        <v>4.2986185864776498</v>
      </c>
    </row>
    <row r="8459" spans="1:2" x14ac:dyDescent="0.3">
      <c r="A8459">
        <v>-0.13492321996890999</v>
      </c>
      <c r="B8459">
        <v>2.94383827934718</v>
      </c>
    </row>
    <row r="8460" spans="1:2" x14ac:dyDescent="0.3">
      <c r="A8460">
        <v>5.4020511823202302</v>
      </c>
      <c r="B8460">
        <v>5.1796845879512201</v>
      </c>
    </row>
    <row r="8461" spans="1:2" x14ac:dyDescent="0.3">
      <c r="A8461">
        <v>0.55286045450683796</v>
      </c>
      <c r="B8461">
        <v>6.0382121002552003</v>
      </c>
    </row>
    <row r="8462" spans="1:2" x14ac:dyDescent="0.3">
      <c r="A8462">
        <v>7.0945474013590797</v>
      </c>
      <c r="B8462">
        <v>7.1869800940466799</v>
      </c>
    </row>
    <row r="8463" spans="1:2" x14ac:dyDescent="0.3">
      <c r="A8463">
        <v>2.4289792554396601</v>
      </c>
      <c r="B8463">
        <v>0.24952568149878901</v>
      </c>
    </row>
    <row r="8464" spans="1:2" x14ac:dyDescent="0.3">
      <c r="A8464">
        <v>4.9730649595479504</v>
      </c>
      <c r="B8464">
        <v>3.7715435277208602</v>
      </c>
    </row>
    <row r="8465" spans="1:2" x14ac:dyDescent="0.3">
      <c r="A8465">
        <v>4.8630125396375501</v>
      </c>
      <c r="B8465">
        <v>4.1530921906777403</v>
      </c>
    </row>
    <row r="8466" spans="1:2" x14ac:dyDescent="0.3">
      <c r="A8466">
        <v>0.42489481889470199</v>
      </c>
      <c r="B8466">
        <v>2.8989869517410898</v>
      </c>
    </row>
    <row r="8467" spans="1:2" x14ac:dyDescent="0.3">
      <c r="A8467">
        <v>8.4479982387640398</v>
      </c>
      <c r="B8467">
        <v>4.5399773005156501</v>
      </c>
    </row>
    <row r="8468" spans="1:2" x14ac:dyDescent="0.3">
      <c r="A8468">
        <v>8.47053030379608</v>
      </c>
      <c r="B8468">
        <v>1.7231884257965899</v>
      </c>
    </row>
    <row r="8469" spans="1:2" x14ac:dyDescent="0.3">
      <c r="A8469">
        <v>0.48396770010777901</v>
      </c>
      <c r="B8469">
        <v>3.5748645009581801</v>
      </c>
    </row>
    <row r="8470" spans="1:2" x14ac:dyDescent="0.3">
      <c r="A8470">
        <v>4.72923652056779</v>
      </c>
      <c r="B8470">
        <v>5.34307794449865</v>
      </c>
    </row>
    <row r="8471" spans="1:2" x14ac:dyDescent="0.3">
      <c r="A8471">
        <v>6.9525038809300996</v>
      </c>
      <c r="B8471">
        <v>0.181391677447022</v>
      </c>
    </row>
    <row r="8472" spans="1:2" x14ac:dyDescent="0.3">
      <c r="A8472">
        <v>8.5982652504986294</v>
      </c>
      <c r="B8472">
        <v>5.4155878701072204</v>
      </c>
    </row>
    <row r="8473" spans="1:2" x14ac:dyDescent="0.3">
      <c r="A8473">
        <v>7.6011229934126101</v>
      </c>
      <c r="B8473">
        <v>6.7014524030827296</v>
      </c>
    </row>
    <row r="8474" spans="1:2" x14ac:dyDescent="0.3">
      <c r="A8474">
        <v>8.3287110387381897</v>
      </c>
      <c r="B8474">
        <v>5.4194331051186397</v>
      </c>
    </row>
    <row r="8475" spans="1:2" x14ac:dyDescent="0.3">
      <c r="A8475">
        <v>0.66565801713689599</v>
      </c>
      <c r="B8475">
        <v>4.5212661724246201</v>
      </c>
    </row>
    <row r="8476" spans="1:2" x14ac:dyDescent="0.3">
      <c r="A8476">
        <v>0.60244675204633602</v>
      </c>
      <c r="B8476">
        <v>2.27932288305183</v>
      </c>
    </row>
    <row r="8477" spans="1:2" x14ac:dyDescent="0.3">
      <c r="A8477">
        <v>-0.128565170737275</v>
      </c>
      <c r="B8477">
        <v>3.08437928785761</v>
      </c>
    </row>
    <row r="8478" spans="1:2" x14ac:dyDescent="0.3">
      <c r="A8478">
        <v>0.26599885607136098</v>
      </c>
      <c r="B8478">
        <v>6.5323473751035497</v>
      </c>
    </row>
    <row r="8479" spans="1:2" x14ac:dyDescent="0.3">
      <c r="A8479">
        <v>5.57564104599484</v>
      </c>
      <c r="B8479">
        <v>4.0284289841326597</v>
      </c>
    </row>
    <row r="8480" spans="1:2" x14ac:dyDescent="0.3">
      <c r="A8480">
        <v>0.53373609691550705</v>
      </c>
      <c r="B8480">
        <v>3.5743288663884201</v>
      </c>
    </row>
    <row r="8481" spans="1:2" x14ac:dyDescent="0.3">
      <c r="A8481">
        <v>7.9579906805866898</v>
      </c>
      <c r="B8481">
        <v>4.7607296192178001</v>
      </c>
    </row>
    <row r="8482" spans="1:2" x14ac:dyDescent="0.3">
      <c r="A8482">
        <v>5.8126765240638996</v>
      </c>
      <c r="B8482">
        <v>3.8753999555396699</v>
      </c>
    </row>
    <row r="8483" spans="1:2" x14ac:dyDescent="0.3">
      <c r="A8483">
        <v>5.0908686681182704</v>
      </c>
      <c r="B8483">
        <v>4.4301885158400296</v>
      </c>
    </row>
    <row r="8484" spans="1:2" x14ac:dyDescent="0.3">
      <c r="A8484">
        <v>5.1453760505118096</v>
      </c>
      <c r="B8484">
        <v>4.6680994081519396</v>
      </c>
    </row>
    <row r="8485" spans="1:2" x14ac:dyDescent="0.3">
      <c r="A8485">
        <v>0.73369739689954105</v>
      </c>
      <c r="B8485">
        <v>3.3144058941653101</v>
      </c>
    </row>
    <row r="8486" spans="1:2" x14ac:dyDescent="0.3">
      <c r="A8486">
        <v>7.8901646431713797</v>
      </c>
      <c r="B8486">
        <v>5.3345761807509797</v>
      </c>
    </row>
    <row r="8487" spans="1:2" x14ac:dyDescent="0.3">
      <c r="A8487">
        <v>4.5827113576450902</v>
      </c>
      <c r="B8487">
        <v>3.5073168459023401</v>
      </c>
    </row>
    <row r="8488" spans="1:2" x14ac:dyDescent="0.3">
      <c r="A8488">
        <v>4.7983590332870198</v>
      </c>
      <c r="B8488">
        <v>3.8390636649243399</v>
      </c>
    </row>
    <row r="8489" spans="1:2" x14ac:dyDescent="0.3">
      <c r="A8489">
        <v>5.2854541453177104</v>
      </c>
      <c r="B8489">
        <v>4.3048064716846097</v>
      </c>
    </row>
    <row r="8490" spans="1:2" x14ac:dyDescent="0.3">
      <c r="A8490">
        <v>-0.26783117363253001</v>
      </c>
      <c r="B8490">
        <v>2.5601843001414002</v>
      </c>
    </row>
    <row r="8491" spans="1:2" x14ac:dyDescent="0.3">
      <c r="A8491">
        <v>4.4122610205966204</v>
      </c>
      <c r="B8491">
        <v>4.8596350230810801</v>
      </c>
    </row>
    <row r="8492" spans="1:2" x14ac:dyDescent="0.3">
      <c r="A8492">
        <v>4.6531662697252303</v>
      </c>
      <c r="B8492">
        <v>4.1798442852664603</v>
      </c>
    </row>
    <row r="8493" spans="1:2" x14ac:dyDescent="0.3">
      <c r="A8493">
        <v>-0.215233383882486</v>
      </c>
      <c r="B8493">
        <v>3.6669496129569898</v>
      </c>
    </row>
    <row r="8494" spans="1:2" x14ac:dyDescent="0.3">
      <c r="A8494">
        <v>4.85361602499475</v>
      </c>
      <c r="B8494">
        <v>4.1887540574020399</v>
      </c>
    </row>
    <row r="8495" spans="1:2" x14ac:dyDescent="0.3">
      <c r="A8495">
        <v>-1.85719093417375E-2</v>
      </c>
      <c r="B8495">
        <v>6.9178622131679797</v>
      </c>
    </row>
    <row r="8496" spans="1:2" x14ac:dyDescent="0.3">
      <c r="A8496">
        <v>5.2481954082537303</v>
      </c>
      <c r="B8496">
        <v>3.9396459469373601</v>
      </c>
    </row>
    <row r="8497" spans="1:2" x14ac:dyDescent="0.3">
      <c r="A8497">
        <v>8.3886969250931696</v>
      </c>
      <c r="B8497">
        <v>5.3304358270768404</v>
      </c>
    </row>
    <row r="8498" spans="1:2" x14ac:dyDescent="0.3">
      <c r="A8498">
        <v>0.36079668985646302</v>
      </c>
      <c r="B8498">
        <v>3.03507618990928</v>
      </c>
    </row>
    <row r="8499" spans="1:2" x14ac:dyDescent="0.3">
      <c r="A8499">
        <v>2.91319284596395</v>
      </c>
      <c r="B8499">
        <v>0.64308477662317598</v>
      </c>
    </row>
    <row r="8500" spans="1:2" x14ac:dyDescent="0.3">
      <c r="A8500">
        <v>4.50589289799799</v>
      </c>
      <c r="B8500">
        <v>4.3940372787691402</v>
      </c>
    </row>
    <row r="8501" spans="1:2" x14ac:dyDescent="0.3">
      <c r="A8501">
        <v>1.36071938011295</v>
      </c>
      <c r="B8501">
        <v>2.3714384315854198</v>
      </c>
    </row>
    <row r="8502" spans="1:2" x14ac:dyDescent="0.3">
      <c r="A8502">
        <v>0.91479470114268402</v>
      </c>
      <c r="B8502">
        <v>2.2214583575173399</v>
      </c>
    </row>
    <row r="8503" spans="1:2" x14ac:dyDescent="0.3">
      <c r="A8503">
        <v>4.9945535469537798</v>
      </c>
      <c r="B8503">
        <v>4.1973097328185602</v>
      </c>
    </row>
    <row r="8504" spans="1:2" x14ac:dyDescent="0.3">
      <c r="A8504">
        <v>8.9702721425970608</v>
      </c>
      <c r="B8504">
        <v>4.3805271679630602</v>
      </c>
    </row>
    <row r="8505" spans="1:2" x14ac:dyDescent="0.3">
      <c r="A8505">
        <v>8.3854592459500896</v>
      </c>
      <c r="B8505">
        <v>4.90803337907096</v>
      </c>
    </row>
    <row r="8506" spans="1:2" x14ac:dyDescent="0.3">
      <c r="A8506">
        <v>4.9593688105296803</v>
      </c>
      <c r="B8506">
        <v>4.2749233072629096</v>
      </c>
    </row>
    <row r="8507" spans="1:2" x14ac:dyDescent="0.3">
      <c r="A8507">
        <v>4.9869004314524101</v>
      </c>
      <c r="B8507">
        <v>4.2615846815852496</v>
      </c>
    </row>
    <row r="8508" spans="1:2" x14ac:dyDescent="0.3">
      <c r="A8508">
        <v>8.3922343335487994</v>
      </c>
      <c r="B8508">
        <v>3.9670465490106999</v>
      </c>
    </row>
    <row r="8509" spans="1:2" x14ac:dyDescent="0.3">
      <c r="A8509">
        <v>0.41782181950101499</v>
      </c>
      <c r="B8509">
        <v>6.2318958557433497</v>
      </c>
    </row>
    <row r="8510" spans="1:2" x14ac:dyDescent="0.3">
      <c r="A8510">
        <v>0.71335973597191304</v>
      </c>
      <c r="B8510">
        <v>3.04705073974251</v>
      </c>
    </row>
    <row r="8511" spans="1:2" x14ac:dyDescent="0.3">
      <c r="A8511">
        <v>0.67278732295626797</v>
      </c>
      <c r="B8511">
        <v>1.3183967843723601</v>
      </c>
    </row>
    <row r="8512" spans="1:2" x14ac:dyDescent="0.3">
      <c r="A8512">
        <v>2.0075593090292401</v>
      </c>
      <c r="B8512">
        <v>0.45460591164200997</v>
      </c>
    </row>
    <row r="8513" spans="1:2" x14ac:dyDescent="0.3">
      <c r="A8513">
        <v>3.1733268269402601</v>
      </c>
      <c r="B8513">
        <v>0.47749254848523098</v>
      </c>
    </row>
    <row r="8514" spans="1:2" x14ac:dyDescent="0.3">
      <c r="A8514">
        <v>0.61082978791880205</v>
      </c>
      <c r="B8514">
        <v>4.3748586243836902</v>
      </c>
    </row>
    <row r="8515" spans="1:2" x14ac:dyDescent="0.3">
      <c r="A8515">
        <v>4.9878324419518201</v>
      </c>
      <c r="B8515">
        <v>4.2749880607288899</v>
      </c>
    </row>
    <row r="8516" spans="1:2" x14ac:dyDescent="0.3">
      <c r="A8516">
        <v>0.22457242871123201</v>
      </c>
      <c r="B8516">
        <v>6.7673333376892097</v>
      </c>
    </row>
    <row r="8517" spans="1:2" x14ac:dyDescent="0.3">
      <c r="A8517">
        <v>0.60914329291357305</v>
      </c>
      <c r="B8517">
        <v>3.0439689127620899</v>
      </c>
    </row>
    <row r="8518" spans="1:2" x14ac:dyDescent="0.3">
      <c r="A8518">
        <v>0.23123866823608799</v>
      </c>
      <c r="B8518">
        <v>3.7633932684062499</v>
      </c>
    </row>
    <row r="8519" spans="1:2" x14ac:dyDescent="0.3">
      <c r="A8519">
        <v>4.8743037366606803</v>
      </c>
      <c r="B8519">
        <v>3.5697789556180402</v>
      </c>
    </row>
    <row r="8520" spans="1:2" x14ac:dyDescent="0.3">
      <c r="A8520">
        <v>4.2649804950880998</v>
      </c>
      <c r="B8520">
        <v>4.2348701511471498</v>
      </c>
    </row>
    <row r="8521" spans="1:2" x14ac:dyDescent="0.3">
      <c r="A8521">
        <v>4.7913030576195696</v>
      </c>
      <c r="B8521">
        <v>4.1659885767921301</v>
      </c>
    </row>
    <row r="8522" spans="1:2" x14ac:dyDescent="0.3">
      <c r="A8522">
        <v>5.0950659253396804</v>
      </c>
      <c r="B8522">
        <v>4.1020939998685702</v>
      </c>
    </row>
    <row r="8523" spans="1:2" x14ac:dyDescent="0.3">
      <c r="A8523">
        <v>4.5256524325239997</v>
      </c>
      <c r="B8523">
        <v>4.2523782620897403</v>
      </c>
    </row>
    <row r="8524" spans="1:2" x14ac:dyDescent="0.3">
      <c r="A8524">
        <v>-0.32882337977267401</v>
      </c>
      <c r="B8524">
        <v>3.4842443157729699</v>
      </c>
    </row>
    <row r="8525" spans="1:2" x14ac:dyDescent="0.3">
      <c r="A8525">
        <v>3.8751037958282</v>
      </c>
      <c r="B8525">
        <v>3.0606831003886898</v>
      </c>
    </row>
    <row r="8526" spans="1:2" x14ac:dyDescent="0.3">
      <c r="A8526">
        <v>0.48341385457684599</v>
      </c>
      <c r="B8526">
        <v>2.1526539054531799</v>
      </c>
    </row>
    <row r="8527" spans="1:2" x14ac:dyDescent="0.3">
      <c r="A8527">
        <v>5.0394272677875902</v>
      </c>
      <c r="B8527">
        <v>4.3147428561138197</v>
      </c>
    </row>
    <row r="8528" spans="1:2" x14ac:dyDescent="0.3">
      <c r="A8528">
        <v>7.2825010240964003</v>
      </c>
      <c r="B8528">
        <v>0.130870465369538</v>
      </c>
    </row>
    <row r="8529" spans="1:2" x14ac:dyDescent="0.3">
      <c r="A8529">
        <v>-3.99580976646145E-2</v>
      </c>
      <c r="B8529">
        <v>2.7511986791841001</v>
      </c>
    </row>
    <row r="8530" spans="1:2" x14ac:dyDescent="0.3">
      <c r="A8530">
        <v>7.7284580106031697</v>
      </c>
      <c r="B8530">
        <v>2.0946397522814699</v>
      </c>
    </row>
    <row r="8531" spans="1:2" x14ac:dyDescent="0.3">
      <c r="A8531">
        <v>4.90384954559251</v>
      </c>
      <c r="B8531">
        <v>4.7128424054526601</v>
      </c>
    </row>
    <row r="8532" spans="1:2" x14ac:dyDescent="0.3">
      <c r="A8532">
        <v>3.6183844686863802E-2</v>
      </c>
      <c r="B8532">
        <v>7.1166921356683099</v>
      </c>
    </row>
    <row r="8533" spans="1:2" x14ac:dyDescent="0.3">
      <c r="A8533">
        <v>-0.43618917409394697</v>
      </c>
      <c r="B8533">
        <v>3.6135203696258098</v>
      </c>
    </row>
    <row r="8534" spans="1:2" x14ac:dyDescent="0.3">
      <c r="A8534">
        <v>5.1613278170677299</v>
      </c>
      <c r="B8534">
        <v>4.83164260420528</v>
      </c>
    </row>
    <row r="8535" spans="1:2" x14ac:dyDescent="0.3">
      <c r="A8535">
        <v>4.9364310619320397</v>
      </c>
      <c r="B8535">
        <v>4.3483032903231802</v>
      </c>
    </row>
    <row r="8536" spans="1:2" x14ac:dyDescent="0.3">
      <c r="A8536">
        <v>5.0301683478276802</v>
      </c>
      <c r="B8536">
        <v>4.6774312269283698</v>
      </c>
    </row>
    <row r="8537" spans="1:2" x14ac:dyDescent="0.3">
      <c r="A8537">
        <v>3.9033944718784999</v>
      </c>
      <c r="B8537">
        <v>5.4793068079084097</v>
      </c>
    </row>
    <row r="8538" spans="1:2" x14ac:dyDescent="0.3">
      <c r="A8538">
        <v>7.45426837680189</v>
      </c>
      <c r="B8538">
        <v>7.2653125855100598</v>
      </c>
    </row>
    <row r="8539" spans="1:2" x14ac:dyDescent="0.3">
      <c r="A8539">
        <v>7.7313760197582697</v>
      </c>
      <c r="B8539">
        <v>5.3803152926489402</v>
      </c>
    </row>
    <row r="8540" spans="1:2" x14ac:dyDescent="0.3">
      <c r="A8540">
        <v>4.5878693323941597</v>
      </c>
      <c r="B8540">
        <v>4.1317709607303303</v>
      </c>
    </row>
    <row r="8541" spans="1:2" x14ac:dyDescent="0.3">
      <c r="A8541">
        <v>0.47656324403924699</v>
      </c>
      <c r="B8541">
        <v>3.2739694505218302</v>
      </c>
    </row>
    <row r="8542" spans="1:2" x14ac:dyDescent="0.3">
      <c r="A8542">
        <v>5.3159507761843097E-2</v>
      </c>
      <c r="B8542">
        <v>3.0627302261409199</v>
      </c>
    </row>
    <row r="8543" spans="1:2" x14ac:dyDescent="0.3">
      <c r="A8543">
        <v>8.95396810953212</v>
      </c>
      <c r="B8543">
        <v>2.5958657868564301</v>
      </c>
    </row>
    <row r="8544" spans="1:2" x14ac:dyDescent="0.3">
      <c r="A8544">
        <v>3.5399510527320799</v>
      </c>
      <c r="B8544">
        <v>0.112509806883956</v>
      </c>
    </row>
    <row r="8545" spans="1:2" x14ac:dyDescent="0.3">
      <c r="A8545">
        <v>-0.43676677328723701</v>
      </c>
      <c r="B8545">
        <v>5.5426839374114101</v>
      </c>
    </row>
    <row r="8546" spans="1:2" x14ac:dyDescent="0.3">
      <c r="A8546">
        <v>5.4627507946797502</v>
      </c>
      <c r="B8546">
        <v>2.14968384836037</v>
      </c>
    </row>
    <row r="8547" spans="1:2" x14ac:dyDescent="0.3">
      <c r="A8547">
        <v>3.88104227348949</v>
      </c>
      <c r="B8547">
        <v>0.107161236023377</v>
      </c>
    </row>
    <row r="8548" spans="1:2" x14ac:dyDescent="0.3">
      <c r="A8548">
        <v>-0.12573058866890899</v>
      </c>
      <c r="B8548">
        <v>4.3374996114876696</v>
      </c>
    </row>
    <row r="8549" spans="1:2" x14ac:dyDescent="0.3">
      <c r="A8549">
        <v>0.75274413578338595</v>
      </c>
      <c r="B8549">
        <v>4.0207458874898396</v>
      </c>
    </row>
    <row r="8550" spans="1:2" x14ac:dyDescent="0.3">
      <c r="A8550">
        <v>3.9605481955905399</v>
      </c>
      <c r="B8550">
        <v>2.9621882692789199</v>
      </c>
    </row>
    <row r="8551" spans="1:2" x14ac:dyDescent="0.3">
      <c r="A8551">
        <v>8.6986605374453507</v>
      </c>
      <c r="B8551">
        <v>3.8535595567296399</v>
      </c>
    </row>
    <row r="8552" spans="1:2" x14ac:dyDescent="0.3">
      <c r="A8552">
        <v>4.86006354630715</v>
      </c>
      <c r="B8552">
        <v>4.1981746988122399</v>
      </c>
    </row>
    <row r="8553" spans="1:2" x14ac:dyDescent="0.3">
      <c r="A8553">
        <v>9.0901424219742299</v>
      </c>
      <c r="B8553">
        <v>3.4401987846238899</v>
      </c>
    </row>
    <row r="8554" spans="1:2" x14ac:dyDescent="0.3">
      <c r="A8554">
        <v>2.7761285223683099</v>
      </c>
      <c r="B8554">
        <v>0.60313420363465298</v>
      </c>
    </row>
    <row r="8555" spans="1:2" x14ac:dyDescent="0.3">
      <c r="A8555">
        <v>6.9614368496742696</v>
      </c>
      <c r="B8555">
        <v>8.9311637492708797</v>
      </c>
    </row>
    <row r="8556" spans="1:2" x14ac:dyDescent="0.3">
      <c r="A8556">
        <v>8.1013062128740501</v>
      </c>
      <c r="B8556">
        <v>3.4452022489727998</v>
      </c>
    </row>
    <row r="8557" spans="1:2" x14ac:dyDescent="0.3">
      <c r="A8557">
        <v>-0.51502964557182696</v>
      </c>
      <c r="B8557">
        <v>4.3588615014333403</v>
      </c>
    </row>
    <row r="8558" spans="1:2" x14ac:dyDescent="0.3">
      <c r="A8558">
        <v>0.48672645777744999</v>
      </c>
      <c r="B8558">
        <v>5.0297130538174804</v>
      </c>
    </row>
    <row r="8559" spans="1:2" x14ac:dyDescent="0.3">
      <c r="A8559">
        <v>7.5577201136061198</v>
      </c>
      <c r="B8559">
        <v>-8.3026547218838495E-2</v>
      </c>
    </row>
    <row r="8560" spans="1:2" x14ac:dyDescent="0.3">
      <c r="A8560">
        <v>8.0336749548904098</v>
      </c>
      <c r="B8560">
        <v>5.3600450201688998</v>
      </c>
    </row>
    <row r="8561" spans="1:2" x14ac:dyDescent="0.3">
      <c r="A8561">
        <v>8.6501670394082701</v>
      </c>
      <c r="B8561">
        <v>5.15039591005986</v>
      </c>
    </row>
    <row r="8562" spans="1:2" x14ac:dyDescent="0.3">
      <c r="A8562">
        <v>5.4211391977909198</v>
      </c>
      <c r="B8562">
        <v>2.3225030695631501</v>
      </c>
    </row>
    <row r="8563" spans="1:2" x14ac:dyDescent="0.3">
      <c r="A8563">
        <v>4.5660455443695902</v>
      </c>
      <c r="B8563">
        <v>2.6684811042818799</v>
      </c>
    </row>
    <row r="8564" spans="1:2" x14ac:dyDescent="0.3">
      <c r="A8564">
        <v>0.15543132415074901</v>
      </c>
      <c r="B8564">
        <v>3.3826206469928999</v>
      </c>
    </row>
    <row r="8565" spans="1:2" x14ac:dyDescent="0.3">
      <c r="A8565">
        <v>4.4279758687862003</v>
      </c>
      <c r="B8565">
        <v>4.4368716473048497</v>
      </c>
    </row>
    <row r="8566" spans="1:2" x14ac:dyDescent="0.3">
      <c r="A8566">
        <v>0.112759018602734</v>
      </c>
      <c r="B8566">
        <v>3.0669362661344102</v>
      </c>
    </row>
    <row r="8567" spans="1:2" x14ac:dyDescent="0.3">
      <c r="A8567">
        <v>8.3916109625003408</v>
      </c>
      <c r="B8567">
        <v>4.7406319809152899</v>
      </c>
    </row>
    <row r="8568" spans="1:2" x14ac:dyDescent="0.3">
      <c r="A8568">
        <v>0.17504399092630801</v>
      </c>
      <c r="B8568">
        <v>4.23789222408071</v>
      </c>
    </row>
    <row r="8569" spans="1:2" x14ac:dyDescent="0.3">
      <c r="A8569">
        <v>5.1112625660778201</v>
      </c>
      <c r="B8569">
        <v>9.6329747099697496</v>
      </c>
    </row>
    <row r="8570" spans="1:2" x14ac:dyDescent="0.3">
      <c r="A8570">
        <v>5.0944970309147797</v>
      </c>
      <c r="B8570">
        <v>4.5188093204139701</v>
      </c>
    </row>
    <row r="8571" spans="1:2" x14ac:dyDescent="0.3">
      <c r="A8571">
        <v>8.9321324209790998</v>
      </c>
      <c r="B8571">
        <v>3.5355077550951699</v>
      </c>
    </row>
    <row r="8572" spans="1:2" x14ac:dyDescent="0.3">
      <c r="A8572">
        <v>4.5798141950323599</v>
      </c>
      <c r="B8572">
        <v>4.4667229663694599</v>
      </c>
    </row>
    <row r="8573" spans="1:2" x14ac:dyDescent="0.3">
      <c r="A8573">
        <v>-4.5647908148419299E-2</v>
      </c>
      <c r="B8573">
        <v>2.8231643356604401</v>
      </c>
    </row>
    <row r="8574" spans="1:2" x14ac:dyDescent="0.3">
      <c r="A8574">
        <v>8.5008430722030592</v>
      </c>
      <c r="B8574">
        <v>3.9229031843979199</v>
      </c>
    </row>
    <row r="8575" spans="1:2" x14ac:dyDescent="0.3">
      <c r="A8575">
        <v>5.5189211485145</v>
      </c>
      <c r="B8575">
        <v>3.79560591294825</v>
      </c>
    </row>
    <row r="8576" spans="1:2" x14ac:dyDescent="0.3">
      <c r="A8576">
        <v>4.27459023644656</v>
      </c>
      <c r="B8576">
        <v>4.7857838098642898</v>
      </c>
    </row>
    <row r="8577" spans="1:2" x14ac:dyDescent="0.3">
      <c r="A8577">
        <v>5.2460831952914901</v>
      </c>
      <c r="B8577">
        <v>3.5344783824237802</v>
      </c>
    </row>
    <row r="8578" spans="1:2" x14ac:dyDescent="0.3">
      <c r="A8578">
        <v>8.4743284562291308</v>
      </c>
      <c r="B8578">
        <v>4.8520740865811902</v>
      </c>
    </row>
    <row r="8579" spans="1:2" x14ac:dyDescent="0.3">
      <c r="A8579">
        <v>8.03003668343956</v>
      </c>
      <c r="B8579">
        <v>4.9858456837327401</v>
      </c>
    </row>
    <row r="8580" spans="1:2" x14ac:dyDescent="0.3">
      <c r="A8580">
        <v>-0.109970242374268</v>
      </c>
      <c r="B8580">
        <v>6.9144700288856402</v>
      </c>
    </row>
    <row r="8581" spans="1:2" x14ac:dyDescent="0.3">
      <c r="A8581">
        <v>0.79937715770755702</v>
      </c>
      <c r="B8581">
        <v>2.3795295068737601</v>
      </c>
    </row>
    <row r="8582" spans="1:2" x14ac:dyDescent="0.3">
      <c r="A8582">
        <v>0.67947383090844504</v>
      </c>
      <c r="B8582">
        <v>4.4856631324654703</v>
      </c>
    </row>
    <row r="8583" spans="1:2" x14ac:dyDescent="0.3">
      <c r="A8583">
        <v>4.89962370908016</v>
      </c>
      <c r="B8583">
        <v>4.5475943788026596</v>
      </c>
    </row>
    <row r="8584" spans="1:2" x14ac:dyDescent="0.3">
      <c r="A8584">
        <v>2.3943243988925502</v>
      </c>
      <c r="B8584">
        <v>0.47122167107462198</v>
      </c>
    </row>
    <row r="8585" spans="1:2" x14ac:dyDescent="0.3">
      <c r="A8585">
        <v>4.3355509563349699</v>
      </c>
      <c r="B8585">
        <v>4.4433652042274501</v>
      </c>
    </row>
    <row r="8586" spans="1:2" x14ac:dyDescent="0.3">
      <c r="A8586">
        <v>4.6968438271563597</v>
      </c>
      <c r="B8586">
        <v>5.1723029288464399</v>
      </c>
    </row>
    <row r="8587" spans="1:2" x14ac:dyDescent="0.3">
      <c r="A8587">
        <v>8.3756424825652491</v>
      </c>
      <c r="B8587">
        <v>4.8156722965662198</v>
      </c>
    </row>
    <row r="8588" spans="1:2" x14ac:dyDescent="0.3">
      <c r="A8588">
        <v>-0.11361457119685001</v>
      </c>
      <c r="B8588">
        <v>2.4240602603527699</v>
      </c>
    </row>
    <row r="8589" spans="1:2" x14ac:dyDescent="0.3">
      <c r="A8589">
        <v>0.58650889160474795</v>
      </c>
      <c r="B8589">
        <v>1.2211746508185599</v>
      </c>
    </row>
    <row r="8590" spans="1:2" x14ac:dyDescent="0.3">
      <c r="A8590">
        <v>0.114652672867476</v>
      </c>
      <c r="B8590">
        <v>3.50280483170082</v>
      </c>
    </row>
    <row r="8591" spans="1:2" x14ac:dyDescent="0.3">
      <c r="A8591">
        <v>4.8540805359786896</v>
      </c>
      <c r="B8591">
        <v>4.3085436007641604</v>
      </c>
    </row>
    <row r="8592" spans="1:2" x14ac:dyDescent="0.3">
      <c r="A8592">
        <v>0.49881764629397901</v>
      </c>
      <c r="B8592">
        <v>3.7550338596385702</v>
      </c>
    </row>
    <row r="8593" spans="1:2" x14ac:dyDescent="0.3">
      <c r="A8593">
        <v>1.35431909847524</v>
      </c>
      <c r="B8593">
        <v>0.71585877173463197</v>
      </c>
    </row>
    <row r="8594" spans="1:2" x14ac:dyDescent="0.3">
      <c r="A8594">
        <v>9.2221975856762395</v>
      </c>
      <c r="B8594">
        <v>3.5079325914602899</v>
      </c>
    </row>
    <row r="8595" spans="1:2" x14ac:dyDescent="0.3">
      <c r="A8595">
        <v>4.7497813591370504</v>
      </c>
      <c r="B8595">
        <v>4.2964231805683797</v>
      </c>
    </row>
    <row r="8596" spans="1:2" x14ac:dyDescent="0.3">
      <c r="A8596">
        <v>0.64472461647057</v>
      </c>
      <c r="B8596">
        <v>3.32009893534463</v>
      </c>
    </row>
    <row r="8597" spans="1:2" x14ac:dyDescent="0.3">
      <c r="A8597">
        <v>8.3301115835419601</v>
      </c>
      <c r="B8597">
        <v>4.6808623510019904</v>
      </c>
    </row>
    <row r="8598" spans="1:2" x14ac:dyDescent="0.3">
      <c r="A8598">
        <v>4.7564886122372796</v>
      </c>
      <c r="B8598">
        <v>4.7302727170965504</v>
      </c>
    </row>
    <row r="8599" spans="1:2" x14ac:dyDescent="0.3">
      <c r="A8599">
        <v>4.20432132468635</v>
      </c>
      <c r="B8599">
        <v>3.0709725129469501</v>
      </c>
    </row>
    <row r="8600" spans="1:2" x14ac:dyDescent="0.3">
      <c r="A8600">
        <v>1.5381891437661299</v>
      </c>
      <c r="B8600">
        <v>2.1402840614084502</v>
      </c>
    </row>
    <row r="8601" spans="1:2" x14ac:dyDescent="0.3">
      <c r="A8601">
        <v>6.7374265913396103</v>
      </c>
      <c r="B8601">
        <v>3.1442742309685003E-2</v>
      </c>
    </row>
    <row r="8602" spans="1:2" x14ac:dyDescent="0.3">
      <c r="A8602">
        <v>1.9872016015859899</v>
      </c>
      <c r="B8602">
        <v>1.3717393729691501</v>
      </c>
    </row>
    <row r="8603" spans="1:2" x14ac:dyDescent="0.3">
      <c r="A8603">
        <v>5.0576578552750302</v>
      </c>
      <c r="B8603">
        <v>3.9140426497535699</v>
      </c>
    </row>
    <row r="8604" spans="1:2" x14ac:dyDescent="0.3">
      <c r="A8604">
        <v>7.7757063497178001</v>
      </c>
      <c r="B8604">
        <v>5.61017497881598</v>
      </c>
    </row>
    <row r="8605" spans="1:2" x14ac:dyDescent="0.3">
      <c r="A8605">
        <v>4.7318341035761096</v>
      </c>
      <c r="B8605">
        <v>4.1462454207703301</v>
      </c>
    </row>
    <row r="8606" spans="1:2" x14ac:dyDescent="0.3">
      <c r="A8606">
        <v>0.47616138286174903</v>
      </c>
      <c r="B8606">
        <v>1.8305525138046601</v>
      </c>
    </row>
    <row r="8607" spans="1:2" x14ac:dyDescent="0.3">
      <c r="A8607">
        <v>8.8176029920663801</v>
      </c>
      <c r="B8607">
        <v>5.5340148699007896</v>
      </c>
    </row>
    <row r="8608" spans="1:2" x14ac:dyDescent="0.3">
      <c r="A8608">
        <v>4.8089632299507397</v>
      </c>
      <c r="B8608">
        <v>3.87641573914811</v>
      </c>
    </row>
    <row r="8609" spans="1:2" x14ac:dyDescent="0.3">
      <c r="A8609">
        <v>8.4054608805345001</v>
      </c>
      <c r="B8609">
        <v>4.0445160511115903</v>
      </c>
    </row>
    <row r="8610" spans="1:2" x14ac:dyDescent="0.3">
      <c r="A8610">
        <v>5.6009838447998899</v>
      </c>
      <c r="B8610">
        <v>5.0282192532097199</v>
      </c>
    </row>
    <row r="8611" spans="1:2" x14ac:dyDescent="0.3">
      <c r="A8611">
        <v>0.30266617013283498</v>
      </c>
      <c r="B8611">
        <v>3.04906420329546</v>
      </c>
    </row>
    <row r="8612" spans="1:2" x14ac:dyDescent="0.3">
      <c r="A8612">
        <v>-0.39222435137658301</v>
      </c>
      <c r="B8612">
        <v>3.4468589271175998</v>
      </c>
    </row>
    <row r="8613" spans="1:2" x14ac:dyDescent="0.3">
      <c r="A8613">
        <v>3.7840596247162899</v>
      </c>
      <c r="B8613">
        <v>5.1331914338621498</v>
      </c>
    </row>
    <row r="8614" spans="1:2" x14ac:dyDescent="0.3">
      <c r="A8614">
        <v>8.1798257376497396</v>
      </c>
      <c r="B8614">
        <v>3.9211457460780998</v>
      </c>
    </row>
    <row r="8615" spans="1:2" x14ac:dyDescent="0.3">
      <c r="A8615">
        <v>0.35422010049714198</v>
      </c>
      <c r="B8615">
        <v>4.2962057728804401</v>
      </c>
    </row>
    <row r="8616" spans="1:2" x14ac:dyDescent="0.3">
      <c r="A8616">
        <v>7.9602455123993403</v>
      </c>
      <c r="B8616">
        <v>-6.41038725594178E-3</v>
      </c>
    </row>
    <row r="8617" spans="1:2" x14ac:dyDescent="0.3">
      <c r="A8617">
        <v>5.0021327586317001</v>
      </c>
      <c r="B8617">
        <v>3.91867291391346</v>
      </c>
    </row>
    <row r="8618" spans="1:2" x14ac:dyDescent="0.3">
      <c r="A8618">
        <v>8.6674202350578007</v>
      </c>
      <c r="B8618">
        <v>4.4241244925578496</v>
      </c>
    </row>
    <row r="8619" spans="1:2" x14ac:dyDescent="0.3">
      <c r="A8619">
        <v>4.0531514260907802</v>
      </c>
      <c r="B8619">
        <v>2.8853551089794398</v>
      </c>
    </row>
    <row r="8620" spans="1:2" x14ac:dyDescent="0.3">
      <c r="A8620">
        <v>0.28138879193893102</v>
      </c>
      <c r="B8620">
        <v>3.0795431886389601</v>
      </c>
    </row>
    <row r="8621" spans="1:2" x14ac:dyDescent="0.3">
      <c r="A8621">
        <v>4.4420274054596698</v>
      </c>
      <c r="B8621">
        <v>2.78814304559527</v>
      </c>
    </row>
    <row r="8622" spans="1:2" x14ac:dyDescent="0.3">
      <c r="A8622">
        <v>6.6592593055518901</v>
      </c>
      <c r="B8622">
        <v>7.53317917705151</v>
      </c>
    </row>
    <row r="8623" spans="1:2" x14ac:dyDescent="0.3">
      <c r="A8623">
        <v>8.7906456831623103</v>
      </c>
      <c r="B8623">
        <v>3.6164453586305698</v>
      </c>
    </row>
    <row r="8624" spans="1:2" x14ac:dyDescent="0.3">
      <c r="A8624">
        <v>6.1270696419954298</v>
      </c>
      <c r="B8624">
        <v>8.8805428937633604</v>
      </c>
    </row>
    <row r="8625" spans="1:2" x14ac:dyDescent="0.3">
      <c r="A8625">
        <v>-0.32503599307668202</v>
      </c>
      <c r="B8625">
        <v>4.6790908042729198</v>
      </c>
    </row>
    <row r="8626" spans="1:2" x14ac:dyDescent="0.3">
      <c r="A8626">
        <v>4.7452512654790304</v>
      </c>
      <c r="B8626">
        <v>4.0687897289386603</v>
      </c>
    </row>
    <row r="8627" spans="1:2" x14ac:dyDescent="0.3">
      <c r="A8627">
        <v>7.9384324839384997</v>
      </c>
      <c r="B8627">
        <v>4.1898658840767098</v>
      </c>
    </row>
    <row r="8628" spans="1:2" x14ac:dyDescent="0.3">
      <c r="A8628">
        <v>8.8191223118621203</v>
      </c>
      <c r="B8628">
        <v>2.1186295599171499</v>
      </c>
    </row>
    <row r="8629" spans="1:2" x14ac:dyDescent="0.3">
      <c r="A8629">
        <v>5.1598008915867704</v>
      </c>
      <c r="B8629">
        <v>4.7052853941468999</v>
      </c>
    </row>
    <row r="8630" spans="1:2" x14ac:dyDescent="0.3">
      <c r="A8630">
        <v>-5.8916552207674201E-2</v>
      </c>
      <c r="B8630">
        <v>6.7054079282731696</v>
      </c>
    </row>
    <row r="8631" spans="1:2" x14ac:dyDescent="0.3">
      <c r="A8631">
        <v>1.2944976517559399</v>
      </c>
      <c r="B8631">
        <v>1.7874219984488</v>
      </c>
    </row>
    <row r="8632" spans="1:2" x14ac:dyDescent="0.3">
      <c r="A8632">
        <v>4.4690594051083599</v>
      </c>
      <c r="B8632">
        <v>3.0250892677633301</v>
      </c>
    </row>
    <row r="8633" spans="1:2" x14ac:dyDescent="0.3">
      <c r="A8633">
        <v>2.4575424610664802</v>
      </c>
      <c r="B8633">
        <v>1.0897405427889699</v>
      </c>
    </row>
    <row r="8634" spans="1:2" x14ac:dyDescent="0.3">
      <c r="A8634">
        <v>0.70224195535319101</v>
      </c>
      <c r="B8634">
        <v>4.8728722102486</v>
      </c>
    </row>
    <row r="8635" spans="1:2" x14ac:dyDescent="0.3">
      <c r="A8635">
        <v>0.146225328441141</v>
      </c>
      <c r="B8635">
        <v>2.40975567800412</v>
      </c>
    </row>
    <row r="8636" spans="1:2" x14ac:dyDescent="0.3">
      <c r="A8636">
        <v>2.7110550271033498</v>
      </c>
      <c r="B8636">
        <v>0.99350570728052801</v>
      </c>
    </row>
    <row r="8637" spans="1:2" x14ac:dyDescent="0.3">
      <c r="A8637">
        <v>5.2873014432001098</v>
      </c>
      <c r="B8637">
        <v>2.92825507736082</v>
      </c>
    </row>
    <row r="8638" spans="1:2" x14ac:dyDescent="0.3">
      <c r="A8638">
        <v>9.1138502128860992</v>
      </c>
      <c r="B8638">
        <v>2.8119729873986099</v>
      </c>
    </row>
    <row r="8639" spans="1:2" x14ac:dyDescent="0.3">
      <c r="A8639">
        <v>5.0928260845150204</v>
      </c>
      <c r="B8639">
        <v>3.5335866741684998</v>
      </c>
    </row>
    <row r="8640" spans="1:2" x14ac:dyDescent="0.3">
      <c r="A8640">
        <v>2.3663262771708502</v>
      </c>
      <c r="B8640">
        <v>1.2056030597133101</v>
      </c>
    </row>
    <row r="8641" spans="1:2" x14ac:dyDescent="0.3">
      <c r="A8641">
        <v>7.5193017744399997</v>
      </c>
      <c r="B8641">
        <v>6.3872106142167997</v>
      </c>
    </row>
    <row r="8642" spans="1:2" x14ac:dyDescent="0.3">
      <c r="A8642">
        <v>0.152873911655145</v>
      </c>
      <c r="B8642">
        <v>4.5065733161086499</v>
      </c>
    </row>
    <row r="8643" spans="1:2" x14ac:dyDescent="0.3">
      <c r="A8643">
        <v>7.9414165045319702</v>
      </c>
      <c r="B8643">
        <v>3.4803618291106302</v>
      </c>
    </row>
    <row r="8644" spans="1:2" x14ac:dyDescent="0.3">
      <c r="A8644">
        <v>5.1775698909623999</v>
      </c>
      <c r="B8644">
        <v>4.2251593695573701</v>
      </c>
    </row>
    <row r="8645" spans="1:2" x14ac:dyDescent="0.3">
      <c r="A8645">
        <v>0.57807404171174603</v>
      </c>
      <c r="B8645">
        <v>3.0109712131275201</v>
      </c>
    </row>
    <row r="8646" spans="1:2" x14ac:dyDescent="0.3">
      <c r="A8646">
        <v>4.8053736243381904</v>
      </c>
      <c r="B8646">
        <v>3.6189997725361098</v>
      </c>
    </row>
    <row r="8647" spans="1:2" x14ac:dyDescent="0.3">
      <c r="A8647">
        <v>0.52430079459632495</v>
      </c>
      <c r="B8647">
        <v>3.42132174354396</v>
      </c>
    </row>
    <row r="8648" spans="1:2" x14ac:dyDescent="0.3">
      <c r="A8648">
        <v>0.67545000082170903</v>
      </c>
      <c r="B8648">
        <v>3.3247527922686202</v>
      </c>
    </row>
    <row r="8649" spans="1:2" x14ac:dyDescent="0.3">
      <c r="A8649">
        <v>-0.10978341771163801</v>
      </c>
      <c r="B8649">
        <v>3.7989082936104199</v>
      </c>
    </row>
    <row r="8650" spans="1:2" x14ac:dyDescent="0.3">
      <c r="A8650">
        <v>-0.63798030161926</v>
      </c>
      <c r="B8650">
        <v>5.3765944590385599</v>
      </c>
    </row>
    <row r="8651" spans="1:2" x14ac:dyDescent="0.3">
      <c r="A8651">
        <v>4.8426540180882203</v>
      </c>
      <c r="B8651">
        <v>4.2481421649945901</v>
      </c>
    </row>
    <row r="8652" spans="1:2" x14ac:dyDescent="0.3">
      <c r="A8652">
        <v>9.1369867438433801</v>
      </c>
      <c r="B8652">
        <v>3.9997312548649901</v>
      </c>
    </row>
    <row r="8653" spans="1:2" x14ac:dyDescent="0.3">
      <c r="A8653">
        <v>-0.38723730313069099</v>
      </c>
      <c r="B8653">
        <v>3.3003807614036198</v>
      </c>
    </row>
    <row r="8654" spans="1:2" x14ac:dyDescent="0.3">
      <c r="A8654">
        <v>4.71342529597226</v>
      </c>
      <c r="B8654">
        <v>3.77564973094211</v>
      </c>
    </row>
    <row r="8655" spans="1:2" x14ac:dyDescent="0.3">
      <c r="A8655">
        <v>4.0562722939459501</v>
      </c>
      <c r="B8655">
        <v>4.6635416272688897</v>
      </c>
    </row>
    <row r="8656" spans="1:2" x14ac:dyDescent="0.3">
      <c r="A8656">
        <v>4.5022332601374799</v>
      </c>
      <c r="B8656">
        <v>4.2130961738742103</v>
      </c>
    </row>
    <row r="8657" spans="1:2" x14ac:dyDescent="0.3">
      <c r="A8657">
        <v>4.9201021576286497</v>
      </c>
      <c r="B8657">
        <v>4.9071417731352103</v>
      </c>
    </row>
    <row r="8658" spans="1:2" x14ac:dyDescent="0.3">
      <c r="A8658">
        <v>0.78700440494040103</v>
      </c>
      <c r="B8658">
        <v>3.1316582575152201</v>
      </c>
    </row>
    <row r="8659" spans="1:2" x14ac:dyDescent="0.3">
      <c r="A8659">
        <v>6.5347310482107801</v>
      </c>
      <c r="B8659">
        <v>7.8971322286173997</v>
      </c>
    </row>
    <row r="8660" spans="1:2" x14ac:dyDescent="0.3">
      <c r="A8660">
        <v>6.8472072986464703</v>
      </c>
      <c r="B8660">
        <v>7.25417554917611</v>
      </c>
    </row>
    <row r="8661" spans="1:2" x14ac:dyDescent="0.3">
      <c r="A8661">
        <v>0.49823862707903899</v>
      </c>
      <c r="B8661">
        <v>2.6887344992861801</v>
      </c>
    </row>
    <row r="8662" spans="1:2" x14ac:dyDescent="0.3">
      <c r="A8662">
        <v>4.6120102630271802</v>
      </c>
      <c r="B8662">
        <v>3.9830501950994801</v>
      </c>
    </row>
    <row r="8663" spans="1:2" x14ac:dyDescent="0.3">
      <c r="A8663">
        <v>5.5648767354640496</v>
      </c>
      <c r="B8663">
        <v>5.0542718098189301</v>
      </c>
    </row>
    <row r="8664" spans="1:2" x14ac:dyDescent="0.3">
      <c r="A8664">
        <v>8.84565873360091</v>
      </c>
      <c r="B8664">
        <v>5.0324226401161098</v>
      </c>
    </row>
    <row r="8665" spans="1:2" x14ac:dyDescent="0.3">
      <c r="A8665">
        <v>4.6443445807172203</v>
      </c>
      <c r="B8665">
        <v>4.7728706816718303</v>
      </c>
    </row>
    <row r="8666" spans="1:2" x14ac:dyDescent="0.3">
      <c r="A8666">
        <v>2.19469341244398E-2</v>
      </c>
      <c r="B8666">
        <v>4.7050939543327397</v>
      </c>
    </row>
    <row r="8667" spans="1:2" x14ac:dyDescent="0.3">
      <c r="A8667">
        <v>0.91883039409766398</v>
      </c>
      <c r="B8667">
        <v>2.87285453046551</v>
      </c>
    </row>
    <row r="8668" spans="1:2" x14ac:dyDescent="0.3">
      <c r="A8668">
        <v>0.64314755946297397</v>
      </c>
      <c r="B8668">
        <v>3.1854445128629001</v>
      </c>
    </row>
    <row r="8669" spans="1:2" x14ac:dyDescent="0.3">
      <c r="A8669">
        <v>0.45868134541280497</v>
      </c>
      <c r="B8669">
        <v>4.19403060932515</v>
      </c>
    </row>
    <row r="8670" spans="1:2" x14ac:dyDescent="0.3">
      <c r="A8670">
        <v>7.1299591998155503</v>
      </c>
      <c r="B8670">
        <v>1.0233145333925899</v>
      </c>
    </row>
    <row r="8671" spans="1:2" x14ac:dyDescent="0.3">
      <c r="A8671">
        <v>0.17393185549728599</v>
      </c>
      <c r="B8671">
        <v>3.0715871547727298</v>
      </c>
    </row>
    <row r="8672" spans="1:2" x14ac:dyDescent="0.3">
      <c r="A8672">
        <v>4.8904666702678998</v>
      </c>
      <c r="B8672">
        <v>2.9895227323529201</v>
      </c>
    </row>
    <row r="8673" spans="1:2" x14ac:dyDescent="0.3">
      <c r="A8673">
        <v>8.5891128333686204</v>
      </c>
      <c r="B8673">
        <v>3.6682667134812301</v>
      </c>
    </row>
    <row r="8674" spans="1:2" x14ac:dyDescent="0.3">
      <c r="A8674">
        <v>0.71872665825939097</v>
      </c>
      <c r="B8674">
        <v>2.6798662458196798</v>
      </c>
    </row>
    <row r="8675" spans="1:2" x14ac:dyDescent="0.3">
      <c r="A8675">
        <v>1.7074660035323099</v>
      </c>
      <c r="B8675">
        <v>0.149982340116841</v>
      </c>
    </row>
    <row r="8676" spans="1:2" x14ac:dyDescent="0.3">
      <c r="A8676">
        <v>0.93980352496201602</v>
      </c>
      <c r="B8676">
        <v>2.5584602625485502</v>
      </c>
    </row>
    <row r="8677" spans="1:2" x14ac:dyDescent="0.3">
      <c r="A8677">
        <v>0.90851162050511003</v>
      </c>
      <c r="B8677">
        <v>3.5924296879194602</v>
      </c>
    </row>
    <row r="8678" spans="1:2" x14ac:dyDescent="0.3">
      <c r="A8678">
        <v>1.47545475367305</v>
      </c>
      <c r="B8678">
        <v>2.32444938443117</v>
      </c>
    </row>
    <row r="8679" spans="1:2" x14ac:dyDescent="0.3">
      <c r="A8679">
        <v>4.8767699532085897</v>
      </c>
      <c r="B8679">
        <v>3.8943012938973198</v>
      </c>
    </row>
    <row r="8680" spans="1:2" x14ac:dyDescent="0.3">
      <c r="A8680">
        <v>0.23691559270897999</v>
      </c>
      <c r="B8680">
        <v>1.98473164149425</v>
      </c>
    </row>
    <row r="8681" spans="1:2" x14ac:dyDescent="0.3">
      <c r="A8681">
        <v>6.1795206608592297</v>
      </c>
      <c r="B8681">
        <v>9.1298581750472092</v>
      </c>
    </row>
    <row r="8682" spans="1:2" x14ac:dyDescent="0.3">
      <c r="A8682">
        <v>8.86422932434796</v>
      </c>
      <c r="B8682">
        <v>4.5766687484928701</v>
      </c>
    </row>
    <row r="8683" spans="1:2" x14ac:dyDescent="0.3">
      <c r="A8683">
        <v>4.5155650157049996</v>
      </c>
      <c r="B8683">
        <v>4.0280033149763499</v>
      </c>
    </row>
    <row r="8684" spans="1:2" x14ac:dyDescent="0.3">
      <c r="A8684">
        <v>4.49876800183194</v>
      </c>
      <c r="B8684">
        <v>4.9640288189602302</v>
      </c>
    </row>
    <row r="8685" spans="1:2" x14ac:dyDescent="0.3">
      <c r="A8685">
        <v>8.5740443322781896</v>
      </c>
      <c r="B8685">
        <v>4.9494405517665996</v>
      </c>
    </row>
    <row r="8686" spans="1:2" x14ac:dyDescent="0.3">
      <c r="A8686">
        <v>6.6698570858988804</v>
      </c>
      <c r="B8686">
        <v>-0.40874772637143397</v>
      </c>
    </row>
    <row r="8687" spans="1:2" x14ac:dyDescent="0.3">
      <c r="A8687">
        <v>8.44289648792987</v>
      </c>
      <c r="B8687">
        <v>4.9740723237032798</v>
      </c>
    </row>
    <row r="8688" spans="1:2" x14ac:dyDescent="0.3">
      <c r="A8688">
        <v>7.1337613107054203</v>
      </c>
      <c r="B8688">
        <v>7.5419447879002099</v>
      </c>
    </row>
    <row r="8689" spans="1:2" x14ac:dyDescent="0.3">
      <c r="A8689">
        <v>6.9253876952970002</v>
      </c>
      <c r="B8689">
        <v>7.0452432340079501</v>
      </c>
    </row>
    <row r="8690" spans="1:2" x14ac:dyDescent="0.3">
      <c r="A8690">
        <v>0.46219752482817</v>
      </c>
      <c r="B8690">
        <v>3.2475723492137201</v>
      </c>
    </row>
    <row r="8691" spans="1:2" x14ac:dyDescent="0.3">
      <c r="A8691">
        <v>4.15765098040883</v>
      </c>
      <c r="B8691">
        <v>4.9373160732695904</v>
      </c>
    </row>
    <row r="8692" spans="1:2" x14ac:dyDescent="0.3">
      <c r="A8692">
        <v>4.67890772103849</v>
      </c>
      <c r="B8692">
        <v>3.35663429138949</v>
      </c>
    </row>
    <row r="8693" spans="1:2" x14ac:dyDescent="0.3">
      <c r="A8693">
        <v>-6.8000265970121099E-2</v>
      </c>
      <c r="B8693">
        <v>2.6782945000885499</v>
      </c>
    </row>
    <row r="8694" spans="1:2" x14ac:dyDescent="0.3">
      <c r="A8694">
        <v>8.4721872412898591</v>
      </c>
      <c r="B8694">
        <v>4.9855556613274903</v>
      </c>
    </row>
    <row r="8695" spans="1:2" x14ac:dyDescent="0.3">
      <c r="A8695">
        <v>0.70254166156431197</v>
      </c>
      <c r="B8695">
        <v>2.3166298613140399</v>
      </c>
    </row>
    <row r="8696" spans="1:2" x14ac:dyDescent="0.3">
      <c r="A8696">
        <v>8.3734899100424105</v>
      </c>
      <c r="B8696">
        <v>4.87580439668299</v>
      </c>
    </row>
    <row r="8697" spans="1:2" x14ac:dyDescent="0.3">
      <c r="A8697">
        <v>7.7136787193923597</v>
      </c>
      <c r="B8697">
        <v>7.07181173121766</v>
      </c>
    </row>
    <row r="8698" spans="1:2" x14ac:dyDescent="0.3">
      <c r="A8698">
        <v>4.5859541999743696</v>
      </c>
      <c r="B8698">
        <v>3.7135087903999899</v>
      </c>
    </row>
    <row r="8699" spans="1:2" x14ac:dyDescent="0.3">
      <c r="A8699">
        <v>5.4512376934673501</v>
      </c>
      <c r="B8699">
        <v>5.4501809570698398</v>
      </c>
    </row>
    <row r="8700" spans="1:2" x14ac:dyDescent="0.3">
      <c r="A8700">
        <v>3.79176681901248</v>
      </c>
      <c r="B8700">
        <v>-0.44740024980337201</v>
      </c>
    </row>
    <row r="8701" spans="1:2" x14ac:dyDescent="0.3">
      <c r="A8701">
        <v>4.8043820021620496</v>
      </c>
      <c r="B8701">
        <v>6.0076323875164199</v>
      </c>
    </row>
    <row r="8702" spans="1:2" x14ac:dyDescent="0.3">
      <c r="A8702">
        <v>0.40974729122386599</v>
      </c>
      <c r="B8702">
        <v>2.8008806632518302</v>
      </c>
    </row>
    <row r="8703" spans="1:2" x14ac:dyDescent="0.3">
      <c r="A8703">
        <v>1.0758818898767999</v>
      </c>
      <c r="B8703">
        <v>0.60177525276090904</v>
      </c>
    </row>
    <row r="8704" spans="1:2" x14ac:dyDescent="0.3">
      <c r="A8704">
        <v>8.8004032884424692</v>
      </c>
      <c r="B8704">
        <v>5.3737734520790896</v>
      </c>
    </row>
    <row r="8705" spans="1:2" x14ac:dyDescent="0.3">
      <c r="A8705">
        <v>6.3026771432769797</v>
      </c>
      <c r="B8705">
        <v>8.9718252876474907</v>
      </c>
    </row>
    <row r="8706" spans="1:2" x14ac:dyDescent="0.3">
      <c r="A8706">
        <v>0.34237246732300902</v>
      </c>
      <c r="B8706">
        <v>5.9112926963113201</v>
      </c>
    </row>
    <row r="8707" spans="1:2" x14ac:dyDescent="0.3">
      <c r="A8707">
        <v>0.26991584319513701</v>
      </c>
      <c r="B8707">
        <v>3.0563901560896301</v>
      </c>
    </row>
    <row r="8708" spans="1:2" x14ac:dyDescent="0.3">
      <c r="A8708">
        <v>4.2017832072135297</v>
      </c>
      <c r="B8708">
        <v>5.4428307329230599</v>
      </c>
    </row>
    <row r="8709" spans="1:2" x14ac:dyDescent="0.3">
      <c r="A8709">
        <v>5.7043483411754101</v>
      </c>
      <c r="B8709">
        <v>2.9291414030336602</v>
      </c>
    </row>
    <row r="8710" spans="1:2" x14ac:dyDescent="0.3">
      <c r="A8710">
        <v>8.7588954094209299</v>
      </c>
      <c r="B8710">
        <v>4.7873338058771999</v>
      </c>
    </row>
    <row r="8711" spans="1:2" x14ac:dyDescent="0.3">
      <c r="A8711">
        <v>5.0096230111107003</v>
      </c>
      <c r="B8711">
        <v>4.2802077317435003</v>
      </c>
    </row>
    <row r="8712" spans="1:2" x14ac:dyDescent="0.3">
      <c r="A8712">
        <v>8.4051899577697</v>
      </c>
      <c r="B8712">
        <v>4.8481888123282797</v>
      </c>
    </row>
    <row r="8713" spans="1:2" x14ac:dyDescent="0.3">
      <c r="A8713">
        <v>8.6906503159009105</v>
      </c>
      <c r="B8713">
        <v>5.6442135044046804</v>
      </c>
    </row>
    <row r="8714" spans="1:2" x14ac:dyDescent="0.3">
      <c r="A8714">
        <v>-0.16617220131763499</v>
      </c>
      <c r="B8714">
        <v>4.1507828240517801</v>
      </c>
    </row>
    <row r="8715" spans="1:2" x14ac:dyDescent="0.3">
      <c r="A8715">
        <v>4.0285198757292999</v>
      </c>
      <c r="B8715">
        <v>4.4313621019839298</v>
      </c>
    </row>
    <row r="8716" spans="1:2" x14ac:dyDescent="0.3">
      <c r="A8716">
        <v>4.9656559900402</v>
      </c>
      <c r="B8716">
        <v>6.3025859071369599</v>
      </c>
    </row>
    <row r="8717" spans="1:2" x14ac:dyDescent="0.3">
      <c r="A8717">
        <v>7.8729680523872902</v>
      </c>
      <c r="B8717">
        <v>3.5055838294419899</v>
      </c>
    </row>
    <row r="8718" spans="1:2" x14ac:dyDescent="0.3">
      <c r="A8718">
        <v>4.6539529362905299</v>
      </c>
      <c r="B8718">
        <v>5.2068556727484498</v>
      </c>
    </row>
    <row r="8719" spans="1:2" x14ac:dyDescent="0.3">
      <c r="A8719">
        <v>8.4992076804231793</v>
      </c>
      <c r="B8719">
        <v>5.0781334669032896</v>
      </c>
    </row>
    <row r="8720" spans="1:2" x14ac:dyDescent="0.3">
      <c r="A8720">
        <v>4.8434016454648097</v>
      </c>
      <c r="B8720">
        <v>3.8630449092561698</v>
      </c>
    </row>
    <row r="8721" spans="1:2" x14ac:dyDescent="0.3">
      <c r="A8721">
        <v>4.36994178309339</v>
      </c>
      <c r="B8721">
        <v>5.8072805232687399</v>
      </c>
    </row>
    <row r="8722" spans="1:2" x14ac:dyDescent="0.3">
      <c r="A8722">
        <v>8.5267736180409397</v>
      </c>
      <c r="B8722">
        <v>4.9059943477804397</v>
      </c>
    </row>
    <row r="8723" spans="1:2" x14ac:dyDescent="0.3">
      <c r="A8723">
        <v>4.1607050536638202</v>
      </c>
      <c r="B8723">
        <v>4.5021354725909397</v>
      </c>
    </row>
    <row r="8724" spans="1:2" x14ac:dyDescent="0.3">
      <c r="A8724">
        <v>5.0026549939461296</v>
      </c>
      <c r="B8724">
        <v>4.2690818576984304</v>
      </c>
    </row>
    <row r="8725" spans="1:2" x14ac:dyDescent="0.3">
      <c r="A8725">
        <v>8.2909278249707992</v>
      </c>
      <c r="B8725">
        <v>5.18768517453681</v>
      </c>
    </row>
    <row r="8726" spans="1:2" x14ac:dyDescent="0.3">
      <c r="A8726">
        <v>3.9847099405660602</v>
      </c>
      <c r="B8726">
        <v>4.6731053635994799</v>
      </c>
    </row>
    <row r="8727" spans="1:2" x14ac:dyDescent="0.3">
      <c r="A8727">
        <v>7.7015123734055404</v>
      </c>
      <c r="B8727">
        <v>2.8556346687975398</v>
      </c>
    </row>
    <row r="8728" spans="1:2" x14ac:dyDescent="0.3">
      <c r="A8728">
        <v>0.229818187088485</v>
      </c>
      <c r="B8728">
        <v>2.8527712559154401</v>
      </c>
    </row>
    <row r="8729" spans="1:2" x14ac:dyDescent="0.3">
      <c r="A8729">
        <v>4.9434537483908496</v>
      </c>
      <c r="B8729">
        <v>4.1063720784065003</v>
      </c>
    </row>
    <row r="8730" spans="1:2" x14ac:dyDescent="0.3">
      <c r="A8730">
        <v>5.4683265701651296</v>
      </c>
      <c r="B8730">
        <v>8.8035535160749596</v>
      </c>
    </row>
    <row r="8731" spans="1:2" x14ac:dyDescent="0.3">
      <c r="A8731">
        <v>4.4331348399462502</v>
      </c>
      <c r="B8731">
        <v>3.8687260426315802</v>
      </c>
    </row>
    <row r="8732" spans="1:2" x14ac:dyDescent="0.3">
      <c r="A8732">
        <v>5.3733026056981696</v>
      </c>
      <c r="B8732">
        <v>4.4314396403613303</v>
      </c>
    </row>
    <row r="8733" spans="1:2" x14ac:dyDescent="0.3">
      <c r="A8733">
        <v>0.31247287125145101</v>
      </c>
      <c r="B8733">
        <v>3.07167807012413</v>
      </c>
    </row>
    <row r="8734" spans="1:2" x14ac:dyDescent="0.3">
      <c r="A8734">
        <v>7.9643575072288098</v>
      </c>
      <c r="B8734">
        <v>5.58243305433927</v>
      </c>
    </row>
    <row r="8735" spans="1:2" x14ac:dyDescent="0.3">
      <c r="A8735">
        <v>4.7051184323288302</v>
      </c>
      <c r="B8735">
        <v>5.5755970373386798</v>
      </c>
    </row>
    <row r="8736" spans="1:2" x14ac:dyDescent="0.3">
      <c r="A8736">
        <v>5.6902478384131099</v>
      </c>
      <c r="B8736">
        <v>2.7513127811031999</v>
      </c>
    </row>
    <row r="8737" spans="1:2" x14ac:dyDescent="0.3">
      <c r="A8737">
        <v>-0.27839594201495599</v>
      </c>
      <c r="B8737">
        <v>6.12122181207633</v>
      </c>
    </row>
    <row r="8738" spans="1:2" x14ac:dyDescent="0.3">
      <c r="A8738">
        <v>0.87492353270037304</v>
      </c>
      <c r="B8738">
        <v>7.2897521859149599</v>
      </c>
    </row>
    <row r="8739" spans="1:2" x14ac:dyDescent="0.3">
      <c r="A8739">
        <v>0.34615307088205199</v>
      </c>
      <c r="B8739">
        <v>2.7306653678382098</v>
      </c>
    </row>
    <row r="8740" spans="1:2" x14ac:dyDescent="0.3">
      <c r="A8740">
        <v>-0.40078220454797803</v>
      </c>
      <c r="B8740">
        <v>2.91048205387923</v>
      </c>
    </row>
    <row r="8741" spans="1:2" x14ac:dyDescent="0.3">
      <c r="A8741">
        <v>-0.10882023939362701</v>
      </c>
      <c r="B8741">
        <v>3.4455478258908401</v>
      </c>
    </row>
    <row r="8742" spans="1:2" x14ac:dyDescent="0.3">
      <c r="A8742">
        <v>8.4072358866979595</v>
      </c>
      <c r="B8742">
        <v>5.2715606640781703</v>
      </c>
    </row>
    <row r="8743" spans="1:2" x14ac:dyDescent="0.3">
      <c r="A8743">
        <v>0.31008648118795001</v>
      </c>
      <c r="B8743">
        <v>3.0085239333685898</v>
      </c>
    </row>
    <row r="8744" spans="1:2" x14ac:dyDescent="0.3">
      <c r="A8744">
        <v>5.8369973735197203</v>
      </c>
      <c r="B8744">
        <v>3.87233595260069</v>
      </c>
    </row>
    <row r="8745" spans="1:2" x14ac:dyDescent="0.3">
      <c r="A8745">
        <v>5.5267043560047098</v>
      </c>
      <c r="B8745">
        <v>9.3547974308718196</v>
      </c>
    </row>
    <row r="8746" spans="1:2" x14ac:dyDescent="0.3">
      <c r="A8746">
        <v>8.5298667864806905</v>
      </c>
      <c r="B8746">
        <v>5.3754836160572799</v>
      </c>
    </row>
    <row r="8747" spans="1:2" x14ac:dyDescent="0.3">
      <c r="A8747">
        <v>1.6051800272383701</v>
      </c>
      <c r="B8747">
        <v>1.14825408267558</v>
      </c>
    </row>
    <row r="8748" spans="1:2" x14ac:dyDescent="0.3">
      <c r="A8748">
        <v>8.0467247473812105</v>
      </c>
      <c r="B8748">
        <v>5.0258499981408997</v>
      </c>
    </row>
    <row r="8749" spans="1:2" x14ac:dyDescent="0.3">
      <c r="A8749">
        <v>0.34058918902933999</v>
      </c>
      <c r="B8749">
        <v>2.25833822634499</v>
      </c>
    </row>
    <row r="8750" spans="1:2" x14ac:dyDescent="0.3">
      <c r="A8750">
        <v>1.37966352037169</v>
      </c>
      <c r="B8750">
        <v>2.2072387254375601</v>
      </c>
    </row>
    <row r="8751" spans="1:2" x14ac:dyDescent="0.3">
      <c r="A8751">
        <v>0.99733836180583202</v>
      </c>
      <c r="B8751">
        <v>2.9240815595518099</v>
      </c>
    </row>
    <row r="8752" spans="1:2" x14ac:dyDescent="0.3">
      <c r="A8752">
        <v>4.6612660039983798</v>
      </c>
      <c r="B8752">
        <v>5.8646157734726803</v>
      </c>
    </row>
    <row r="8753" spans="1:2" x14ac:dyDescent="0.3">
      <c r="A8753">
        <v>4.8011709305593104</v>
      </c>
      <c r="B8753">
        <v>4.3163340476617602</v>
      </c>
    </row>
    <row r="8754" spans="1:2" x14ac:dyDescent="0.3">
      <c r="A8754">
        <v>5.3182391487591403</v>
      </c>
      <c r="B8754">
        <v>5.7381857004272803</v>
      </c>
    </row>
    <row r="8755" spans="1:2" x14ac:dyDescent="0.3">
      <c r="A8755">
        <v>8.1537696075317001</v>
      </c>
      <c r="B8755">
        <v>3.35014137050762</v>
      </c>
    </row>
    <row r="8756" spans="1:2" x14ac:dyDescent="0.3">
      <c r="A8756">
        <v>5.5505978416472201</v>
      </c>
      <c r="B8756">
        <v>4.4864350579906596</v>
      </c>
    </row>
    <row r="8757" spans="1:2" x14ac:dyDescent="0.3">
      <c r="A8757">
        <v>0.29912885945351098</v>
      </c>
      <c r="B8757">
        <v>3.0435218654406899</v>
      </c>
    </row>
    <row r="8758" spans="1:2" x14ac:dyDescent="0.3">
      <c r="A8758">
        <v>1.70821182969405E-2</v>
      </c>
      <c r="B8758">
        <v>7.1564025521139696</v>
      </c>
    </row>
    <row r="8759" spans="1:2" x14ac:dyDescent="0.3">
      <c r="A8759">
        <v>0.68263170071180002</v>
      </c>
      <c r="B8759">
        <v>4.9971290762658498</v>
      </c>
    </row>
    <row r="8760" spans="1:2" x14ac:dyDescent="0.3">
      <c r="A8760">
        <v>1.2518931430156901</v>
      </c>
      <c r="B8760">
        <v>1.43443120749182</v>
      </c>
    </row>
    <row r="8761" spans="1:2" x14ac:dyDescent="0.3">
      <c r="A8761">
        <v>5.1480738106179604</v>
      </c>
      <c r="B8761">
        <v>3.6098111120866898</v>
      </c>
    </row>
    <row r="8762" spans="1:2" x14ac:dyDescent="0.3">
      <c r="A8762">
        <v>5.1048409808028401</v>
      </c>
      <c r="B8762">
        <v>3.9117648109040299</v>
      </c>
    </row>
    <row r="8763" spans="1:2" x14ac:dyDescent="0.3">
      <c r="A8763">
        <v>1.59092528899071</v>
      </c>
      <c r="B8763">
        <v>1.5203613869286901</v>
      </c>
    </row>
    <row r="8764" spans="1:2" x14ac:dyDescent="0.3">
      <c r="A8764">
        <v>4.4856310018760697</v>
      </c>
      <c r="B8764">
        <v>4.5062287879927601</v>
      </c>
    </row>
    <row r="8765" spans="1:2" x14ac:dyDescent="0.3">
      <c r="A8765">
        <v>5.0563632671549197</v>
      </c>
      <c r="B8765">
        <v>4.2726307239461203</v>
      </c>
    </row>
    <row r="8766" spans="1:2" x14ac:dyDescent="0.3">
      <c r="A8766">
        <v>7.9721292328692401</v>
      </c>
      <c r="B8766">
        <v>5.0428555833313</v>
      </c>
    </row>
    <row r="8767" spans="1:2" x14ac:dyDescent="0.3">
      <c r="A8767">
        <v>0.240242358207471</v>
      </c>
      <c r="B8767">
        <v>2.58754689287677</v>
      </c>
    </row>
    <row r="8768" spans="1:2" x14ac:dyDescent="0.3">
      <c r="A8768">
        <v>6.7538089346183696</v>
      </c>
      <c r="B8768">
        <v>-0.34848355760935501</v>
      </c>
    </row>
    <row r="8769" spans="1:2" x14ac:dyDescent="0.3">
      <c r="A8769">
        <v>0.31704848905527599</v>
      </c>
      <c r="B8769">
        <v>4.3177383962595997</v>
      </c>
    </row>
    <row r="8770" spans="1:2" x14ac:dyDescent="0.3">
      <c r="A8770">
        <v>7.9528704740214398</v>
      </c>
      <c r="B8770">
        <v>6.34949798588148</v>
      </c>
    </row>
    <row r="8771" spans="1:2" x14ac:dyDescent="0.3">
      <c r="A8771">
        <v>-0.37316653719596798</v>
      </c>
      <c r="B8771">
        <v>4.4985473105910003</v>
      </c>
    </row>
    <row r="8772" spans="1:2" x14ac:dyDescent="0.3">
      <c r="A8772">
        <v>-9.2997330641937295E-3</v>
      </c>
      <c r="B8772">
        <v>4.0315416716733203</v>
      </c>
    </row>
    <row r="8773" spans="1:2" x14ac:dyDescent="0.3">
      <c r="A8773">
        <v>0.42552895173398803</v>
      </c>
      <c r="B8773">
        <v>3.4200630658290101</v>
      </c>
    </row>
    <row r="8774" spans="1:2" x14ac:dyDescent="0.3">
      <c r="A8774">
        <v>5.3416366925220302</v>
      </c>
      <c r="B8774">
        <v>4.74586346158633</v>
      </c>
    </row>
    <row r="8775" spans="1:2" x14ac:dyDescent="0.3">
      <c r="A8775">
        <v>5.2172899853472501</v>
      </c>
      <c r="B8775">
        <v>4.3348564641696496</v>
      </c>
    </row>
    <row r="8776" spans="1:2" x14ac:dyDescent="0.3">
      <c r="A8776">
        <v>8.4314257360655294</v>
      </c>
      <c r="B8776">
        <v>2.4557232782153</v>
      </c>
    </row>
    <row r="8777" spans="1:2" x14ac:dyDescent="0.3">
      <c r="A8777">
        <v>1.1154394573166</v>
      </c>
      <c r="B8777">
        <v>0.69170408020206098</v>
      </c>
    </row>
    <row r="8778" spans="1:2" x14ac:dyDescent="0.3">
      <c r="A8778">
        <v>5.4764581527799301</v>
      </c>
      <c r="B8778">
        <v>4.9542718848904403</v>
      </c>
    </row>
    <row r="8779" spans="1:2" x14ac:dyDescent="0.3">
      <c r="A8779">
        <v>8.1620519600330699</v>
      </c>
      <c r="B8779">
        <v>3.4756026774349502</v>
      </c>
    </row>
    <row r="8780" spans="1:2" x14ac:dyDescent="0.3">
      <c r="A8780">
        <v>4.6659324664347999</v>
      </c>
      <c r="B8780">
        <v>4.0145660872698503</v>
      </c>
    </row>
    <row r="8781" spans="1:2" x14ac:dyDescent="0.3">
      <c r="A8781">
        <v>0.923503461038921</v>
      </c>
      <c r="B8781">
        <v>6.6447693355588804</v>
      </c>
    </row>
    <row r="8782" spans="1:2" x14ac:dyDescent="0.3">
      <c r="A8782">
        <v>1.9218424610126601</v>
      </c>
      <c r="B8782">
        <v>2.3611947707631298E-2</v>
      </c>
    </row>
    <row r="8783" spans="1:2" x14ac:dyDescent="0.3">
      <c r="A8783">
        <v>4.5165423118502703</v>
      </c>
      <c r="B8783">
        <v>4.32152988301854</v>
      </c>
    </row>
    <row r="8784" spans="1:2" x14ac:dyDescent="0.3">
      <c r="A8784">
        <v>8.0987373236328892</v>
      </c>
      <c r="B8784">
        <v>4.91411028740806</v>
      </c>
    </row>
    <row r="8785" spans="1:2" x14ac:dyDescent="0.3">
      <c r="A8785">
        <v>5.2364165625080998</v>
      </c>
      <c r="B8785">
        <v>4.3649851203919496</v>
      </c>
    </row>
    <row r="8786" spans="1:2" x14ac:dyDescent="0.3">
      <c r="A8786">
        <v>4.5470681203169701</v>
      </c>
      <c r="B8786">
        <v>4.6057526410603504</v>
      </c>
    </row>
    <row r="8787" spans="1:2" x14ac:dyDescent="0.3">
      <c r="A8787">
        <v>2.0848467847863699</v>
      </c>
      <c r="B8787">
        <v>7.3298817690369902E-2</v>
      </c>
    </row>
    <row r="8788" spans="1:2" x14ac:dyDescent="0.3">
      <c r="A8788">
        <v>4.1386781375874904</v>
      </c>
      <c r="B8788">
        <v>4.5033722185191296</v>
      </c>
    </row>
    <row r="8789" spans="1:2" x14ac:dyDescent="0.3">
      <c r="A8789">
        <v>6.4973886535484402</v>
      </c>
      <c r="B8789">
        <v>7.9800494396268302</v>
      </c>
    </row>
    <row r="8790" spans="1:2" x14ac:dyDescent="0.3">
      <c r="A8790">
        <v>-3.9942926477450201E-2</v>
      </c>
      <c r="B8790">
        <v>4.3725204863354596</v>
      </c>
    </row>
    <row r="8791" spans="1:2" x14ac:dyDescent="0.3">
      <c r="A8791">
        <v>4.1157712367774399</v>
      </c>
      <c r="B8791">
        <v>4.9546817926825399</v>
      </c>
    </row>
    <row r="8792" spans="1:2" x14ac:dyDescent="0.3">
      <c r="A8792">
        <v>5.6139899015697701</v>
      </c>
      <c r="B8792">
        <v>3.6225711994159999</v>
      </c>
    </row>
    <row r="8793" spans="1:2" x14ac:dyDescent="0.3">
      <c r="A8793">
        <v>4.6765157268122399</v>
      </c>
      <c r="B8793">
        <v>4.8400570954588202</v>
      </c>
    </row>
    <row r="8794" spans="1:2" x14ac:dyDescent="0.3">
      <c r="A8794">
        <v>-0.485532323333069</v>
      </c>
      <c r="B8794">
        <v>5.3873889758122102</v>
      </c>
    </row>
    <row r="8795" spans="1:2" x14ac:dyDescent="0.3">
      <c r="A8795">
        <v>5.1763633773824997</v>
      </c>
      <c r="B8795">
        <v>3.3999272545410402</v>
      </c>
    </row>
    <row r="8796" spans="1:2" x14ac:dyDescent="0.3">
      <c r="A8796">
        <v>7.7648953403421404</v>
      </c>
      <c r="B8796">
        <v>3.14538641833024</v>
      </c>
    </row>
    <row r="8797" spans="1:2" x14ac:dyDescent="0.3">
      <c r="A8797">
        <v>5.0327541268435203</v>
      </c>
      <c r="B8797">
        <v>3.8102146410600599</v>
      </c>
    </row>
    <row r="8798" spans="1:2" x14ac:dyDescent="0.3">
      <c r="A8798">
        <v>4.3507579875878903</v>
      </c>
      <c r="B8798">
        <v>3.1480606186808</v>
      </c>
    </row>
    <row r="8799" spans="1:2" x14ac:dyDescent="0.3">
      <c r="A8799">
        <v>8.7704031840083001</v>
      </c>
      <c r="B8799">
        <v>4.7411521054238204</v>
      </c>
    </row>
    <row r="8800" spans="1:2" x14ac:dyDescent="0.3">
      <c r="A8800">
        <v>3.4116781751056799</v>
      </c>
      <c r="B8800">
        <v>0.73316858602008605</v>
      </c>
    </row>
    <row r="8801" spans="1:2" x14ac:dyDescent="0.3">
      <c r="A8801">
        <v>4.9595916900235499</v>
      </c>
      <c r="B8801">
        <v>4.37542153658391</v>
      </c>
    </row>
    <row r="8802" spans="1:2" x14ac:dyDescent="0.3">
      <c r="A8802">
        <v>3.7249889044502602</v>
      </c>
      <c r="B8802">
        <v>5.2802486803682802</v>
      </c>
    </row>
    <row r="8803" spans="1:2" x14ac:dyDescent="0.3">
      <c r="A8803">
        <v>0.507317048478653</v>
      </c>
      <c r="B8803">
        <v>3.43562903125029</v>
      </c>
    </row>
    <row r="8804" spans="1:2" x14ac:dyDescent="0.3">
      <c r="A8804">
        <v>8.3347448143548899</v>
      </c>
      <c r="B8804">
        <v>5.1965935577548104</v>
      </c>
    </row>
    <row r="8805" spans="1:2" x14ac:dyDescent="0.3">
      <c r="A8805">
        <v>6.7197449686042603</v>
      </c>
      <c r="B8805">
        <v>-0.30855075354765299</v>
      </c>
    </row>
    <row r="8806" spans="1:2" x14ac:dyDescent="0.3">
      <c r="A8806">
        <v>8.8611692759644303</v>
      </c>
      <c r="B8806">
        <v>3.4462564873122701</v>
      </c>
    </row>
    <row r="8807" spans="1:2" x14ac:dyDescent="0.3">
      <c r="A8807">
        <v>4.4301553917083103</v>
      </c>
      <c r="B8807">
        <v>5.8526454271636004</v>
      </c>
    </row>
    <row r="8808" spans="1:2" x14ac:dyDescent="0.3">
      <c r="A8808">
        <v>7.7681350273268199</v>
      </c>
      <c r="B8808">
        <v>3.90978205229055</v>
      </c>
    </row>
    <row r="8809" spans="1:2" x14ac:dyDescent="0.3">
      <c r="A8809">
        <v>0.56731983087129101</v>
      </c>
      <c r="B8809">
        <v>4.3138852121128197</v>
      </c>
    </row>
    <row r="8810" spans="1:2" x14ac:dyDescent="0.3">
      <c r="A8810">
        <v>-0.223994454791245</v>
      </c>
      <c r="B8810">
        <v>2.64049925792686</v>
      </c>
    </row>
    <row r="8811" spans="1:2" x14ac:dyDescent="0.3">
      <c r="A8811">
        <v>4.7959435512415496</v>
      </c>
      <c r="B8811">
        <v>4.6760940927867898</v>
      </c>
    </row>
    <row r="8812" spans="1:2" x14ac:dyDescent="0.3">
      <c r="A8812">
        <v>8.8401404991369699</v>
      </c>
      <c r="B8812">
        <v>3.8630995845817</v>
      </c>
    </row>
    <row r="8813" spans="1:2" x14ac:dyDescent="0.3">
      <c r="A8813">
        <v>-0.51949145171718902</v>
      </c>
      <c r="B8813">
        <v>5.6429869996322397</v>
      </c>
    </row>
    <row r="8814" spans="1:2" x14ac:dyDescent="0.3">
      <c r="A8814">
        <v>0.44092612478055998</v>
      </c>
      <c r="B8814">
        <v>2.9156008863756</v>
      </c>
    </row>
    <row r="8815" spans="1:2" x14ac:dyDescent="0.3">
      <c r="A8815">
        <v>8.3832089888847392</v>
      </c>
      <c r="B8815">
        <v>4.8511019199798602</v>
      </c>
    </row>
    <row r="8816" spans="1:2" x14ac:dyDescent="0.3">
      <c r="A8816">
        <v>-0.21323595081056701</v>
      </c>
      <c r="B8816">
        <v>2.5435312558768</v>
      </c>
    </row>
    <row r="8817" spans="1:2" x14ac:dyDescent="0.3">
      <c r="A8817">
        <v>0.71183360622542102</v>
      </c>
      <c r="B8817">
        <v>4.22894098922586</v>
      </c>
    </row>
    <row r="8818" spans="1:2" x14ac:dyDescent="0.3">
      <c r="A8818">
        <v>8.2727992446641299</v>
      </c>
      <c r="B8818">
        <v>5.02122313762038</v>
      </c>
    </row>
    <row r="8819" spans="1:2" x14ac:dyDescent="0.3">
      <c r="A8819">
        <v>0.69151917700183196</v>
      </c>
      <c r="B8819">
        <v>2.7768539062331099</v>
      </c>
    </row>
    <row r="8820" spans="1:2" x14ac:dyDescent="0.3">
      <c r="A8820">
        <v>1.0311148897211599</v>
      </c>
      <c r="B8820">
        <v>2.2288288274007502</v>
      </c>
    </row>
    <row r="8821" spans="1:2" x14ac:dyDescent="0.3">
      <c r="A8821">
        <v>-0.48925540892795599</v>
      </c>
      <c r="B8821">
        <v>3.7324317367161699</v>
      </c>
    </row>
    <row r="8822" spans="1:2" x14ac:dyDescent="0.3">
      <c r="A8822">
        <v>4.1398918758509904</v>
      </c>
      <c r="B8822">
        <v>5.52362957068339</v>
      </c>
    </row>
    <row r="8823" spans="1:2" x14ac:dyDescent="0.3">
      <c r="A8823">
        <v>7.7217982270130996</v>
      </c>
      <c r="B8823">
        <v>5.8177877413732499</v>
      </c>
    </row>
    <row r="8824" spans="1:2" x14ac:dyDescent="0.3">
      <c r="A8824">
        <v>4.8271684679179296</v>
      </c>
      <c r="B8824">
        <v>4.6195489410889596</v>
      </c>
    </row>
    <row r="8825" spans="1:2" x14ac:dyDescent="0.3">
      <c r="A8825">
        <v>4.7725184100119504</v>
      </c>
      <c r="B8825">
        <v>3.7503492512176</v>
      </c>
    </row>
    <row r="8826" spans="1:2" x14ac:dyDescent="0.3">
      <c r="A8826">
        <v>8.2868438032279297</v>
      </c>
      <c r="B8826">
        <v>5.0969378287909697</v>
      </c>
    </row>
    <row r="8827" spans="1:2" x14ac:dyDescent="0.3">
      <c r="A8827">
        <v>9.1886224403208701</v>
      </c>
      <c r="B8827">
        <v>3.1197158187610698</v>
      </c>
    </row>
    <row r="8828" spans="1:2" x14ac:dyDescent="0.3">
      <c r="A8828">
        <v>0.86882582849104895</v>
      </c>
      <c r="B8828">
        <v>7.0213228514525499</v>
      </c>
    </row>
    <row r="8829" spans="1:2" x14ac:dyDescent="0.3">
      <c r="A8829">
        <v>0.234479887882902</v>
      </c>
      <c r="B8829">
        <v>3.02542773611404</v>
      </c>
    </row>
    <row r="8830" spans="1:2" x14ac:dyDescent="0.3">
      <c r="A8830">
        <v>8.3552341183192098</v>
      </c>
      <c r="B8830">
        <v>4.9142204954297002</v>
      </c>
    </row>
    <row r="8831" spans="1:2" x14ac:dyDescent="0.3">
      <c r="A8831">
        <v>5.0165680675251201</v>
      </c>
      <c r="B8831">
        <v>6.3620666857235602</v>
      </c>
    </row>
    <row r="8832" spans="1:2" x14ac:dyDescent="0.3">
      <c r="A8832">
        <v>-0.38747172768443799</v>
      </c>
      <c r="B8832">
        <v>3.1354188936455198</v>
      </c>
    </row>
    <row r="8833" spans="1:2" x14ac:dyDescent="0.3">
      <c r="A8833">
        <v>0.86160851407700001</v>
      </c>
      <c r="B8833">
        <v>2.5474058439751102</v>
      </c>
    </row>
    <row r="8834" spans="1:2" x14ac:dyDescent="0.3">
      <c r="A8834">
        <v>4.9563775194254296</v>
      </c>
      <c r="B8834">
        <v>4.3857418180503602</v>
      </c>
    </row>
    <row r="8835" spans="1:2" x14ac:dyDescent="0.3">
      <c r="A8835">
        <v>4.7052051600465896</v>
      </c>
      <c r="B8835">
        <v>3.64563107749141</v>
      </c>
    </row>
    <row r="8836" spans="1:2" x14ac:dyDescent="0.3">
      <c r="A8836">
        <v>-4.6735891422554403E-2</v>
      </c>
      <c r="B8836">
        <v>5.6611464295697003</v>
      </c>
    </row>
    <row r="8837" spans="1:2" x14ac:dyDescent="0.3">
      <c r="A8837">
        <v>0.28132465545740498</v>
      </c>
      <c r="B8837">
        <v>3.0575569848481599</v>
      </c>
    </row>
    <row r="8838" spans="1:2" x14ac:dyDescent="0.3">
      <c r="A8838">
        <v>6.8620897230636899</v>
      </c>
      <c r="B8838">
        <v>8.8175286690825292</v>
      </c>
    </row>
    <row r="8839" spans="1:2" x14ac:dyDescent="0.3">
      <c r="A8839">
        <v>0.41199046291406599</v>
      </c>
      <c r="B8839">
        <v>3.0346377540394398</v>
      </c>
    </row>
    <row r="8840" spans="1:2" x14ac:dyDescent="0.3">
      <c r="A8840">
        <v>4.8965270417401099</v>
      </c>
      <c r="B8840">
        <v>4.5779113062108596</v>
      </c>
    </row>
    <row r="8841" spans="1:2" x14ac:dyDescent="0.3">
      <c r="A8841">
        <v>1.8403260138902899</v>
      </c>
      <c r="B8841">
        <v>0.105657094355584</v>
      </c>
    </row>
    <row r="8842" spans="1:2" x14ac:dyDescent="0.3">
      <c r="A8842">
        <v>0.32641127472547199</v>
      </c>
      <c r="B8842">
        <v>1.4473609237937599</v>
      </c>
    </row>
    <row r="8843" spans="1:2" x14ac:dyDescent="0.3">
      <c r="A8843">
        <v>8.0879561361038803</v>
      </c>
      <c r="B8843">
        <v>4.9692566126906499</v>
      </c>
    </row>
    <row r="8844" spans="1:2" x14ac:dyDescent="0.3">
      <c r="A8844">
        <v>5.2425256730533301</v>
      </c>
      <c r="B8844">
        <v>5.14249580930628</v>
      </c>
    </row>
    <row r="8845" spans="1:2" x14ac:dyDescent="0.3">
      <c r="A8845">
        <v>2.2687144754010098</v>
      </c>
      <c r="B8845">
        <v>1.2501307222298099</v>
      </c>
    </row>
    <row r="8846" spans="1:2" x14ac:dyDescent="0.3">
      <c r="A8846">
        <v>0.47265581962744002</v>
      </c>
      <c r="B8846">
        <v>6.6687012980989202</v>
      </c>
    </row>
    <row r="8847" spans="1:2" x14ac:dyDescent="0.3">
      <c r="A8847">
        <v>8.5828042642587299</v>
      </c>
      <c r="B8847">
        <v>5.1527736009914102</v>
      </c>
    </row>
    <row r="8848" spans="1:2" x14ac:dyDescent="0.3">
      <c r="A8848">
        <v>5.4073338310041397</v>
      </c>
      <c r="B8848">
        <v>4.0629512823269396</v>
      </c>
    </row>
    <row r="8849" spans="1:2" x14ac:dyDescent="0.3">
      <c r="A8849">
        <v>0.76652296244553297</v>
      </c>
      <c r="B8849">
        <v>6.1303702843179497</v>
      </c>
    </row>
    <row r="8850" spans="1:2" x14ac:dyDescent="0.3">
      <c r="A8850">
        <v>0.32680416769231702</v>
      </c>
      <c r="B8850">
        <v>2.4628875597370201</v>
      </c>
    </row>
    <row r="8851" spans="1:2" x14ac:dyDescent="0.3">
      <c r="A8851">
        <v>7.3843475023746503</v>
      </c>
      <c r="B8851">
        <v>7.6350802913587001</v>
      </c>
    </row>
    <row r="8852" spans="1:2" x14ac:dyDescent="0.3">
      <c r="A8852">
        <v>0.91086615731854703</v>
      </c>
      <c r="B8852">
        <v>3.162377918896</v>
      </c>
    </row>
    <row r="8853" spans="1:2" x14ac:dyDescent="0.3">
      <c r="A8853">
        <v>5.1778410354109896</v>
      </c>
      <c r="B8853">
        <v>4.3177356994930003</v>
      </c>
    </row>
    <row r="8854" spans="1:2" x14ac:dyDescent="0.3">
      <c r="A8854">
        <v>8.0302268916290505</v>
      </c>
      <c r="B8854">
        <v>5.6243700156997498</v>
      </c>
    </row>
    <row r="8855" spans="1:2" x14ac:dyDescent="0.3">
      <c r="A8855">
        <v>8.5640675249510192</v>
      </c>
      <c r="B8855">
        <v>2.8350312825952799</v>
      </c>
    </row>
    <row r="8856" spans="1:2" x14ac:dyDescent="0.3">
      <c r="A8856">
        <v>0.70258016411256796</v>
      </c>
      <c r="B8856">
        <v>3.02586599910618</v>
      </c>
    </row>
    <row r="8857" spans="1:2" x14ac:dyDescent="0.3">
      <c r="A8857">
        <v>7.7705604913817599</v>
      </c>
      <c r="B8857">
        <v>3.4270906240869299</v>
      </c>
    </row>
    <row r="8858" spans="1:2" x14ac:dyDescent="0.3">
      <c r="A8858">
        <v>0.997119962187342</v>
      </c>
      <c r="B8858">
        <v>2.1078737939356098</v>
      </c>
    </row>
    <row r="8859" spans="1:2" x14ac:dyDescent="0.3">
      <c r="A8859">
        <v>8.4864805577307898</v>
      </c>
      <c r="B8859">
        <v>6.1563376817762601</v>
      </c>
    </row>
    <row r="8860" spans="1:2" x14ac:dyDescent="0.3">
      <c r="A8860">
        <v>9.1140298204894599</v>
      </c>
      <c r="B8860">
        <v>3.5642563215840299</v>
      </c>
    </row>
    <row r="8861" spans="1:2" x14ac:dyDescent="0.3">
      <c r="A8861">
        <v>9.5918674954441799E-2</v>
      </c>
      <c r="B8861">
        <v>2.67818885356751</v>
      </c>
    </row>
    <row r="8862" spans="1:2" x14ac:dyDescent="0.3">
      <c r="A8862">
        <v>8.9284627791411495</v>
      </c>
      <c r="B8862">
        <v>3.9329675060817402</v>
      </c>
    </row>
    <row r="8863" spans="1:2" x14ac:dyDescent="0.3">
      <c r="A8863">
        <v>8.2544907845141005</v>
      </c>
      <c r="B8863">
        <v>4.9052716305560997</v>
      </c>
    </row>
    <row r="8864" spans="1:2" x14ac:dyDescent="0.3">
      <c r="A8864">
        <v>7.94807106185102</v>
      </c>
      <c r="B8864">
        <v>1.1024020046440199</v>
      </c>
    </row>
    <row r="8865" spans="1:2" x14ac:dyDescent="0.3">
      <c r="A8865">
        <v>8.6537575263681301</v>
      </c>
      <c r="B8865">
        <v>4.4931370106354303</v>
      </c>
    </row>
    <row r="8866" spans="1:2" x14ac:dyDescent="0.3">
      <c r="A8866">
        <v>4.8556775140351798</v>
      </c>
      <c r="B8866">
        <v>4.8988967049449599</v>
      </c>
    </row>
    <row r="8867" spans="1:2" x14ac:dyDescent="0.3">
      <c r="A8867">
        <v>8.5271605538765805</v>
      </c>
      <c r="B8867">
        <v>6.09661637540386</v>
      </c>
    </row>
    <row r="8868" spans="1:2" x14ac:dyDescent="0.3">
      <c r="A8868">
        <v>0.19268156920903401</v>
      </c>
      <c r="B8868">
        <v>3.0019298216151502</v>
      </c>
    </row>
    <row r="8869" spans="1:2" x14ac:dyDescent="0.3">
      <c r="A8869">
        <v>0.311269237796307</v>
      </c>
      <c r="B8869">
        <v>3.2174952825804599</v>
      </c>
    </row>
    <row r="8870" spans="1:2" x14ac:dyDescent="0.3">
      <c r="A8870">
        <v>0.45935539343756099</v>
      </c>
      <c r="B8870">
        <v>3.6011489267096102</v>
      </c>
    </row>
    <row r="8871" spans="1:2" x14ac:dyDescent="0.3">
      <c r="A8871">
        <v>0.41664819732916503</v>
      </c>
      <c r="B8871">
        <v>2.9755571601068</v>
      </c>
    </row>
    <row r="8872" spans="1:2" x14ac:dyDescent="0.3">
      <c r="A8872">
        <v>-0.24023997387972701</v>
      </c>
      <c r="B8872">
        <v>5.9083439883720299</v>
      </c>
    </row>
    <row r="8873" spans="1:2" x14ac:dyDescent="0.3">
      <c r="A8873">
        <v>8.6590218719563801</v>
      </c>
      <c r="B8873">
        <v>5.8905705794830503</v>
      </c>
    </row>
    <row r="8874" spans="1:2" x14ac:dyDescent="0.3">
      <c r="A8874">
        <v>0.94729009555663901</v>
      </c>
      <c r="B8874">
        <v>2.9989918057677301</v>
      </c>
    </row>
    <row r="8875" spans="1:2" x14ac:dyDescent="0.3">
      <c r="A8875">
        <v>4.80460988533574</v>
      </c>
      <c r="B8875">
        <v>4.53046607081113</v>
      </c>
    </row>
    <row r="8876" spans="1:2" x14ac:dyDescent="0.3">
      <c r="A8876">
        <v>1.47363649181003</v>
      </c>
      <c r="B8876">
        <v>1.9129174367345501</v>
      </c>
    </row>
    <row r="8877" spans="1:2" x14ac:dyDescent="0.3">
      <c r="A8877">
        <v>5.1836479384616198E-2</v>
      </c>
      <c r="B8877">
        <v>4.11323714756369</v>
      </c>
    </row>
    <row r="8878" spans="1:2" x14ac:dyDescent="0.3">
      <c r="A8878">
        <v>0.53036697006408395</v>
      </c>
      <c r="B8878">
        <v>4.08824201269237</v>
      </c>
    </row>
    <row r="8879" spans="1:2" x14ac:dyDescent="0.3">
      <c r="A8879">
        <v>4.52852246087701</v>
      </c>
      <c r="B8879">
        <v>5.3928914962162304</v>
      </c>
    </row>
    <row r="8880" spans="1:2" x14ac:dyDescent="0.3">
      <c r="A8880">
        <v>0.79860776338904504</v>
      </c>
      <c r="B8880">
        <v>3.6466518983297802</v>
      </c>
    </row>
    <row r="8881" spans="1:2" x14ac:dyDescent="0.3">
      <c r="A8881">
        <v>-0.38128557320551099</v>
      </c>
      <c r="B8881">
        <v>4.3150780655017202</v>
      </c>
    </row>
    <row r="8882" spans="1:2" x14ac:dyDescent="0.3">
      <c r="A8882">
        <v>5.7774602614686197</v>
      </c>
      <c r="B8882">
        <v>4.5105682752320897</v>
      </c>
    </row>
    <row r="8883" spans="1:2" x14ac:dyDescent="0.3">
      <c r="A8883">
        <v>4.6673616135690503</v>
      </c>
      <c r="B8883">
        <v>5.2034731999065702</v>
      </c>
    </row>
    <row r="8884" spans="1:2" x14ac:dyDescent="0.3">
      <c r="A8884">
        <v>4.9812795450843899</v>
      </c>
      <c r="B8884">
        <v>4.2763388206395803</v>
      </c>
    </row>
    <row r="8885" spans="1:2" x14ac:dyDescent="0.3">
      <c r="A8885">
        <v>0.84025079335829</v>
      </c>
      <c r="B8885">
        <v>2.5576326111012899</v>
      </c>
    </row>
    <row r="8886" spans="1:2" x14ac:dyDescent="0.3">
      <c r="A8886">
        <v>4.32392204878344</v>
      </c>
      <c r="B8886">
        <v>3.5918572853450899</v>
      </c>
    </row>
    <row r="8887" spans="1:2" x14ac:dyDescent="0.3">
      <c r="A8887">
        <v>0.33604469603157899</v>
      </c>
      <c r="B8887">
        <v>3.5296178444387198</v>
      </c>
    </row>
    <row r="8888" spans="1:2" x14ac:dyDescent="0.3">
      <c r="A8888">
        <v>4.36084731794754</v>
      </c>
      <c r="B8888">
        <v>2.9338802166890598</v>
      </c>
    </row>
    <row r="8889" spans="1:2" x14ac:dyDescent="0.3">
      <c r="A8889">
        <v>4.4652786798385202</v>
      </c>
      <c r="B8889">
        <v>5.6699578834020601</v>
      </c>
    </row>
    <row r="8890" spans="1:2" x14ac:dyDescent="0.3">
      <c r="A8890">
        <v>7.9030193587309698</v>
      </c>
      <c r="B8890">
        <v>3.9700573745565699</v>
      </c>
    </row>
    <row r="8891" spans="1:2" x14ac:dyDescent="0.3">
      <c r="A8891">
        <v>3.26527912617362</v>
      </c>
      <c r="B8891">
        <v>0.34865553462886301</v>
      </c>
    </row>
    <row r="8892" spans="1:2" x14ac:dyDescent="0.3">
      <c r="A8892">
        <v>4.8063568842802997</v>
      </c>
      <c r="B8892">
        <v>2.4597992368656199</v>
      </c>
    </row>
    <row r="8893" spans="1:2" x14ac:dyDescent="0.3">
      <c r="A8893">
        <v>8.2732324784801001</v>
      </c>
      <c r="B8893">
        <v>0.91779898158106898</v>
      </c>
    </row>
    <row r="8894" spans="1:2" x14ac:dyDescent="0.3">
      <c r="A8894">
        <v>1.5141191083232699</v>
      </c>
      <c r="B8894">
        <v>0.44314715520007297</v>
      </c>
    </row>
    <row r="8895" spans="1:2" x14ac:dyDescent="0.3">
      <c r="A8895">
        <v>7.8613585562060901</v>
      </c>
      <c r="B8895">
        <v>5.1995767811964297</v>
      </c>
    </row>
    <row r="8896" spans="1:2" x14ac:dyDescent="0.3">
      <c r="A8896">
        <v>4.9289837925243001</v>
      </c>
      <c r="B8896">
        <v>9.04545493535662</v>
      </c>
    </row>
    <row r="8897" spans="1:2" x14ac:dyDescent="0.3">
      <c r="A8897">
        <v>8.3331731910161597</v>
      </c>
      <c r="B8897">
        <v>4.90190529692428</v>
      </c>
    </row>
    <row r="8898" spans="1:2" x14ac:dyDescent="0.3">
      <c r="A8898">
        <v>2.0205702722004499</v>
      </c>
      <c r="B8898">
        <v>1.09351312156648</v>
      </c>
    </row>
    <row r="8899" spans="1:2" x14ac:dyDescent="0.3">
      <c r="A8899">
        <v>1.0826339772503899</v>
      </c>
      <c r="B8899">
        <v>2.1322266464281401</v>
      </c>
    </row>
    <row r="8900" spans="1:2" x14ac:dyDescent="0.3">
      <c r="A8900">
        <v>5.3660790239687204</v>
      </c>
      <c r="B8900">
        <v>2.06585031329907</v>
      </c>
    </row>
    <row r="8901" spans="1:2" x14ac:dyDescent="0.3">
      <c r="A8901">
        <v>5.3157191681054696</v>
      </c>
      <c r="B8901">
        <v>2.10802357149473</v>
      </c>
    </row>
    <row r="8902" spans="1:2" x14ac:dyDescent="0.3">
      <c r="A8902">
        <v>4.9951370707636302</v>
      </c>
      <c r="B8902">
        <v>4.2399167796002502</v>
      </c>
    </row>
    <row r="8903" spans="1:2" x14ac:dyDescent="0.3">
      <c r="A8903">
        <v>4.4923161351083998</v>
      </c>
      <c r="B8903">
        <v>4.4006283363873102</v>
      </c>
    </row>
    <row r="8904" spans="1:2" x14ac:dyDescent="0.3">
      <c r="A8904">
        <v>5.1804743916979996</v>
      </c>
      <c r="B8904">
        <v>4.7464760364458298</v>
      </c>
    </row>
    <row r="8905" spans="1:2" x14ac:dyDescent="0.3">
      <c r="A8905">
        <v>7.95048848046663</v>
      </c>
      <c r="B8905">
        <v>4.7013634010060796</v>
      </c>
    </row>
    <row r="8906" spans="1:2" x14ac:dyDescent="0.3">
      <c r="A8906">
        <v>8.5279955004762105</v>
      </c>
      <c r="B8906">
        <v>1.3061023851712901</v>
      </c>
    </row>
    <row r="8907" spans="1:2" x14ac:dyDescent="0.3">
      <c r="A8907">
        <v>8.4109563617494398</v>
      </c>
      <c r="B8907">
        <v>5.3654018075104597</v>
      </c>
    </row>
    <row r="8908" spans="1:2" x14ac:dyDescent="0.3">
      <c r="A8908">
        <v>0.66096329737191595</v>
      </c>
      <c r="B8908">
        <v>3.5897797573106498</v>
      </c>
    </row>
    <row r="8909" spans="1:2" x14ac:dyDescent="0.3">
      <c r="A8909">
        <v>8.4429173544727796</v>
      </c>
      <c r="B8909">
        <v>4.8222831583473296</v>
      </c>
    </row>
    <row r="8910" spans="1:2" x14ac:dyDescent="0.3">
      <c r="A8910">
        <v>-6.4375730579007098E-2</v>
      </c>
      <c r="B8910">
        <v>3.1301022582531299</v>
      </c>
    </row>
    <row r="8911" spans="1:2" x14ac:dyDescent="0.3">
      <c r="A8911">
        <v>0.73094074269698694</v>
      </c>
      <c r="B8911">
        <v>4.2886725976414004</v>
      </c>
    </row>
    <row r="8912" spans="1:2" x14ac:dyDescent="0.3">
      <c r="A8912">
        <v>0.196127603489993</v>
      </c>
      <c r="B8912">
        <v>1.90452438316813</v>
      </c>
    </row>
    <row r="8913" spans="1:2" x14ac:dyDescent="0.3">
      <c r="A8913">
        <v>7.66434321144978</v>
      </c>
      <c r="B8913">
        <v>4.8291875693838504</v>
      </c>
    </row>
    <row r="8914" spans="1:2" x14ac:dyDescent="0.3">
      <c r="A8914">
        <v>-0.16544203523436701</v>
      </c>
      <c r="B8914">
        <v>5.8012655562682198</v>
      </c>
    </row>
    <row r="8915" spans="1:2" x14ac:dyDescent="0.3">
      <c r="A8915">
        <v>5.6151029005211397</v>
      </c>
      <c r="B8915">
        <v>3.1556656352366499</v>
      </c>
    </row>
    <row r="8916" spans="1:2" x14ac:dyDescent="0.3">
      <c r="A8916">
        <v>8.1808555865114894</v>
      </c>
      <c r="B8916">
        <v>4.5452239756427497</v>
      </c>
    </row>
    <row r="8917" spans="1:2" x14ac:dyDescent="0.3">
      <c r="A8917">
        <v>3.9933218057675699</v>
      </c>
      <c r="B8917">
        <v>5.7467386190908298</v>
      </c>
    </row>
    <row r="8918" spans="1:2" x14ac:dyDescent="0.3">
      <c r="A8918">
        <v>7.7728416750451599</v>
      </c>
      <c r="B8918">
        <v>4.2567280880301004</v>
      </c>
    </row>
    <row r="8919" spans="1:2" x14ac:dyDescent="0.3">
      <c r="A8919">
        <v>8.2508374694707101</v>
      </c>
      <c r="B8919">
        <v>4.9981797597693003</v>
      </c>
    </row>
    <row r="8920" spans="1:2" x14ac:dyDescent="0.3">
      <c r="A8920">
        <v>7.3979170745351297</v>
      </c>
      <c r="B8920">
        <v>0.23035364827634899</v>
      </c>
    </row>
    <row r="8921" spans="1:2" x14ac:dyDescent="0.3">
      <c r="A8921">
        <v>4.7011547881386901</v>
      </c>
      <c r="B8921">
        <v>4.5974947104435904</v>
      </c>
    </row>
    <row r="8922" spans="1:2" x14ac:dyDescent="0.3">
      <c r="A8922">
        <v>1.0582626698173601</v>
      </c>
      <c r="B8922">
        <v>2.5112486426910401</v>
      </c>
    </row>
    <row r="8923" spans="1:2" x14ac:dyDescent="0.3">
      <c r="A8923">
        <v>5.5762677845090298</v>
      </c>
      <c r="B8923">
        <v>5.5862318364675296</v>
      </c>
    </row>
    <row r="8924" spans="1:2" x14ac:dyDescent="0.3">
      <c r="A8924">
        <v>5.5274075363756401</v>
      </c>
      <c r="B8924">
        <v>3.6813474317694999</v>
      </c>
    </row>
    <row r="8925" spans="1:2" x14ac:dyDescent="0.3">
      <c r="A8925">
        <v>8.5713599963208509</v>
      </c>
      <c r="B8925">
        <v>4.8092857866322598</v>
      </c>
    </row>
    <row r="8926" spans="1:2" x14ac:dyDescent="0.3">
      <c r="A8926">
        <v>0.65718463439039698</v>
      </c>
      <c r="B8926">
        <v>3.5121829396372699</v>
      </c>
    </row>
    <row r="8927" spans="1:2" x14ac:dyDescent="0.3">
      <c r="A8927">
        <v>-9.3816505869235706E-2</v>
      </c>
      <c r="B8927">
        <v>4.7211928590360603</v>
      </c>
    </row>
    <row r="8928" spans="1:2" x14ac:dyDescent="0.3">
      <c r="A8928">
        <v>8.3636574829496002</v>
      </c>
      <c r="B8928">
        <v>4.9198647792020802</v>
      </c>
    </row>
    <row r="8929" spans="1:2" x14ac:dyDescent="0.3">
      <c r="A8929">
        <v>8.7488111933745998</v>
      </c>
      <c r="B8929">
        <v>4.9624022667841903</v>
      </c>
    </row>
    <row r="8930" spans="1:2" x14ac:dyDescent="0.3">
      <c r="A8930">
        <v>-0.49077495690881801</v>
      </c>
      <c r="B8930">
        <v>3.4589431507173898</v>
      </c>
    </row>
    <row r="8931" spans="1:2" x14ac:dyDescent="0.3">
      <c r="A8931">
        <v>4.96777346936494</v>
      </c>
      <c r="B8931">
        <v>3.2602812407711199</v>
      </c>
    </row>
    <row r="8932" spans="1:2" x14ac:dyDescent="0.3">
      <c r="A8932">
        <v>4.2416020780363697</v>
      </c>
      <c r="B8932">
        <v>3.5500768978596202</v>
      </c>
    </row>
    <row r="8933" spans="1:2" x14ac:dyDescent="0.3">
      <c r="A8933">
        <v>4.4122076144608497</v>
      </c>
      <c r="B8933">
        <v>3.8262753569961401</v>
      </c>
    </row>
    <row r="8934" spans="1:2" x14ac:dyDescent="0.3">
      <c r="A8934">
        <v>4.2936936943767199</v>
      </c>
      <c r="B8934">
        <v>2.8475440166891501</v>
      </c>
    </row>
    <row r="8935" spans="1:2" x14ac:dyDescent="0.3">
      <c r="A8935">
        <v>4.0350959210181303</v>
      </c>
      <c r="B8935">
        <v>3.67111426283858</v>
      </c>
    </row>
    <row r="8936" spans="1:2" x14ac:dyDescent="0.3">
      <c r="A8936">
        <v>1.83434944842667</v>
      </c>
      <c r="B8936">
        <v>1.34200636633856</v>
      </c>
    </row>
    <row r="8937" spans="1:2" x14ac:dyDescent="0.3">
      <c r="A8937">
        <v>7.45811166362334</v>
      </c>
      <c r="B8937">
        <v>0.74272260347021302</v>
      </c>
    </row>
    <row r="8938" spans="1:2" x14ac:dyDescent="0.3">
      <c r="A8938">
        <v>0.19865091732166301</v>
      </c>
      <c r="B8938">
        <v>2.79253440338376</v>
      </c>
    </row>
    <row r="8939" spans="1:2" x14ac:dyDescent="0.3">
      <c r="A8939">
        <v>5.9201272005430798</v>
      </c>
      <c r="B8939">
        <v>4.6145670540373196</v>
      </c>
    </row>
    <row r="8940" spans="1:2" x14ac:dyDescent="0.3">
      <c r="A8940">
        <v>7.8381459050736098</v>
      </c>
      <c r="B8940">
        <v>0.83197462357018703</v>
      </c>
    </row>
    <row r="8941" spans="1:2" x14ac:dyDescent="0.3">
      <c r="A8941">
        <v>5.2946724469463202</v>
      </c>
      <c r="B8941">
        <v>4.0259727245843102</v>
      </c>
    </row>
    <row r="8942" spans="1:2" x14ac:dyDescent="0.3">
      <c r="A8942">
        <v>0.77766945922437303</v>
      </c>
      <c r="B8942">
        <v>3.78176401381655</v>
      </c>
    </row>
    <row r="8943" spans="1:2" x14ac:dyDescent="0.3">
      <c r="A8943">
        <v>4.44840572912896</v>
      </c>
      <c r="B8943">
        <v>3.78793094966829</v>
      </c>
    </row>
    <row r="8944" spans="1:2" x14ac:dyDescent="0.3">
      <c r="A8944">
        <v>5.8434262911973001</v>
      </c>
      <c r="B8944">
        <v>4.4790718427198</v>
      </c>
    </row>
    <row r="8945" spans="1:2" x14ac:dyDescent="0.3">
      <c r="A8945">
        <v>4.6972665709103198</v>
      </c>
      <c r="B8945">
        <v>3.9310187213720602</v>
      </c>
    </row>
    <row r="8946" spans="1:2" x14ac:dyDescent="0.3">
      <c r="A8946">
        <v>0.29455145517269299</v>
      </c>
      <c r="B8946">
        <v>2.9735909508669698</v>
      </c>
    </row>
    <row r="8947" spans="1:2" x14ac:dyDescent="0.3">
      <c r="A8947">
        <v>1.06050209909888</v>
      </c>
      <c r="B8947">
        <v>2.0003564887843601</v>
      </c>
    </row>
    <row r="8948" spans="1:2" x14ac:dyDescent="0.3">
      <c r="A8948">
        <v>8.4435735498550599</v>
      </c>
      <c r="B8948">
        <v>5.0160691641248603</v>
      </c>
    </row>
    <row r="8949" spans="1:2" x14ac:dyDescent="0.3">
      <c r="A8949">
        <v>0.22405947971589299</v>
      </c>
      <c r="B8949">
        <v>1.66650511833106</v>
      </c>
    </row>
    <row r="8950" spans="1:2" x14ac:dyDescent="0.3">
      <c r="A8950">
        <v>4.74805345629533</v>
      </c>
      <c r="B8950">
        <v>5.1942690930342001</v>
      </c>
    </row>
    <row r="8951" spans="1:2" x14ac:dyDescent="0.3">
      <c r="A8951">
        <v>0.27227494051241402</v>
      </c>
      <c r="B8951">
        <v>6.57331492855982</v>
      </c>
    </row>
    <row r="8952" spans="1:2" x14ac:dyDescent="0.3">
      <c r="A8952">
        <v>7.79563505716321</v>
      </c>
      <c r="B8952">
        <v>3.7524287661706599</v>
      </c>
    </row>
    <row r="8953" spans="1:2" x14ac:dyDescent="0.3">
      <c r="A8953">
        <v>4.6808485767479997</v>
      </c>
      <c r="B8953">
        <v>3.6348149439453601</v>
      </c>
    </row>
    <row r="8954" spans="1:2" x14ac:dyDescent="0.3">
      <c r="A8954">
        <v>7.8580378030810598</v>
      </c>
      <c r="B8954">
        <v>6.7600226457443897</v>
      </c>
    </row>
    <row r="8955" spans="1:2" x14ac:dyDescent="0.3">
      <c r="A8955">
        <v>4.6436858361026996</v>
      </c>
      <c r="B8955">
        <v>4.3168212559011101</v>
      </c>
    </row>
    <row r="8956" spans="1:2" x14ac:dyDescent="0.3">
      <c r="A8956">
        <v>-0.67626015674400897</v>
      </c>
      <c r="B8956">
        <v>4.0066221879451396</v>
      </c>
    </row>
    <row r="8957" spans="1:2" x14ac:dyDescent="0.3">
      <c r="A8957">
        <v>0.375648317298585</v>
      </c>
      <c r="B8957">
        <v>1.7481196611412</v>
      </c>
    </row>
    <row r="8958" spans="1:2" x14ac:dyDescent="0.3">
      <c r="A8958">
        <v>0.25319738001546299</v>
      </c>
      <c r="B8958">
        <v>2.98609328985901</v>
      </c>
    </row>
    <row r="8959" spans="1:2" x14ac:dyDescent="0.3">
      <c r="A8959">
        <v>4.9647647090339397</v>
      </c>
      <c r="B8959">
        <v>5.3510639478198803</v>
      </c>
    </row>
    <row r="8960" spans="1:2" x14ac:dyDescent="0.3">
      <c r="A8960">
        <v>0.103144741669646</v>
      </c>
      <c r="B8960">
        <v>3.2918127124621299</v>
      </c>
    </row>
    <row r="8961" spans="1:2" x14ac:dyDescent="0.3">
      <c r="A8961">
        <v>4.7029358627878599</v>
      </c>
      <c r="B8961">
        <v>4.4408227347492302</v>
      </c>
    </row>
    <row r="8962" spans="1:2" x14ac:dyDescent="0.3">
      <c r="A8962">
        <v>8.3890966338351909</v>
      </c>
      <c r="B8962">
        <v>4.9008381954231801</v>
      </c>
    </row>
    <row r="8963" spans="1:2" x14ac:dyDescent="0.3">
      <c r="A8963">
        <v>0.71530154273274005</v>
      </c>
      <c r="B8963">
        <v>2.2137948583436402</v>
      </c>
    </row>
    <row r="8964" spans="1:2" x14ac:dyDescent="0.3">
      <c r="A8964">
        <v>5.5852811503039099</v>
      </c>
      <c r="B8964">
        <v>4.2193937131708603</v>
      </c>
    </row>
    <row r="8965" spans="1:2" x14ac:dyDescent="0.3">
      <c r="A8965">
        <v>-0.235914743577891</v>
      </c>
      <c r="B8965">
        <v>2.8376221402480999</v>
      </c>
    </row>
    <row r="8966" spans="1:2" x14ac:dyDescent="0.3">
      <c r="A8966">
        <v>8.2533146268480397</v>
      </c>
      <c r="B8966">
        <v>6.9311173731073099</v>
      </c>
    </row>
    <row r="8967" spans="1:2" x14ac:dyDescent="0.3">
      <c r="A8967">
        <v>5.5745893121973502</v>
      </c>
      <c r="B8967">
        <v>2.8793338479312598</v>
      </c>
    </row>
    <row r="8968" spans="1:2" x14ac:dyDescent="0.3">
      <c r="A8968">
        <v>9.1347134285182801</v>
      </c>
      <c r="B8968">
        <v>4.7469698852434199</v>
      </c>
    </row>
    <row r="8969" spans="1:2" x14ac:dyDescent="0.3">
      <c r="A8969">
        <v>0.42872667795236402</v>
      </c>
      <c r="B8969">
        <v>3.0940942981358401</v>
      </c>
    </row>
    <row r="8970" spans="1:2" x14ac:dyDescent="0.3">
      <c r="A8970">
        <v>0.79136568916993</v>
      </c>
      <c r="B8970">
        <v>3.2822920348248301</v>
      </c>
    </row>
    <row r="8971" spans="1:2" x14ac:dyDescent="0.3">
      <c r="A8971">
        <v>0.475666077861013</v>
      </c>
      <c r="B8971">
        <v>5.29275371759827</v>
      </c>
    </row>
    <row r="8972" spans="1:2" x14ac:dyDescent="0.3">
      <c r="A8972">
        <v>0.29367536836444103</v>
      </c>
      <c r="B8972">
        <v>2.96925380121057</v>
      </c>
    </row>
    <row r="8973" spans="1:2" x14ac:dyDescent="0.3">
      <c r="A8973">
        <v>8.4381993877605002</v>
      </c>
      <c r="B8973">
        <v>4.74707351356051</v>
      </c>
    </row>
    <row r="8974" spans="1:2" x14ac:dyDescent="0.3">
      <c r="A8974">
        <v>4.93737787436039</v>
      </c>
      <c r="B8974">
        <v>4.9359233885352802</v>
      </c>
    </row>
    <row r="8975" spans="1:2" x14ac:dyDescent="0.3">
      <c r="A8975">
        <v>8.1436780051607194</v>
      </c>
      <c r="B8975">
        <v>4.6559014614903003</v>
      </c>
    </row>
    <row r="8976" spans="1:2" x14ac:dyDescent="0.3">
      <c r="A8976">
        <v>8.5489434221845002</v>
      </c>
      <c r="B8976">
        <v>4.54190772530493</v>
      </c>
    </row>
    <row r="8977" spans="1:2" x14ac:dyDescent="0.3">
      <c r="A8977">
        <v>0.59445723308988196</v>
      </c>
      <c r="B8977">
        <v>1.1494314697046699</v>
      </c>
    </row>
    <row r="8978" spans="1:2" x14ac:dyDescent="0.3">
      <c r="A8978">
        <v>0.69002398109803798</v>
      </c>
      <c r="B8978">
        <v>3.5463327834214899</v>
      </c>
    </row>
    <row r="8979" spans="1:2" x14ac:dyDescent="0.3">
      <c r="A8979">
        <v>8.5560530212731294</v>
      </c>
      <c r="B8979">
        <v>6.1461994151766799</v>
      </c>
    </row>
    <row r="8980" spans="1:2" x14ac:dyDescent="0.3">
      <c r="A8980">
        <v>7.8236843182212201</v>
      </c>
      <c r="B8980">
        <v>5.31629880588953</v>
      </c>
    </row>
    <row r="8981" spans="1:2" x14ac:dyDescent="0.3">
      <c r="A8981">
        <v>7.90907950356626</v>
      </c>
      <c r="B8981">
        <v>4.9123140522301698</v>
      </c>
    </row>
    <row r="8982" spans="1:2" x14ac:dyDescent="0.3">
      <c r="A8982">
        <v>4.9853550872287498</v>
      </c>
      <c r="B8982">
        <v>4.3466002160249202</v>
      </c>
    </row>
    <row r="8983" spans="1:2" x14ac:dyDescent="0.3">
      <c r="A8983">
        <v>4.3659164845474603</v>
      </c>
      <c r="B8983">
        <v>4.2193531654552698</v>
      </c>
    </row>
    <row r="8984" spans="1:2" x14ac:dyDescent="0.3">
      <c r="A8984">
        <v>8.8635922547658996</v>
      </c>
      <c r="B8984">
        <v>4.6308704283966602</v>
      </c>
    </row>
    <row r="8985" spans="1:2" x14ac:dyDescent="0.3">
      <c r="A8985">
        <v>4.7065081757603604</v>
      </c>
      <c r="B8985">
        <v>5.8274988285092899</v>
      </c>
    </row>
    <row r="8986" spans="1:2" x14ac:dyDescent="0.3">
      <c r="A8986">
        <v>0.232801863124976</v>
      </c>
      <c r="B8986">
        <v>3.8721220915260601</v>
      </c>
    </row>
    <row r="8987" spans="1:2" x14ac:dyDescent="0.3">
      <c r="A8987">
        <v>4.9834321241508004</v>
      </c>
      <c r="B8987">
        <v>4.2686747822161104</v>
      </c>
    </row>
    <row r="8988" spans="1:2" x14ac:dyDescent="0.3">
      <c r="A8988">
        <v>8.0363846871039897</v>
      </c>
      <c r="B8988">
        <v>4.9195742453613303</v>
      </c>
    </row>
    <row r="8989" spans="1:2" x14ac:dyDescent="0.3">
      <c r="A8989">
        <v>5.1592543137226601</v>
      </c>
      <c r="B8989">
        <v>4.3345301462080501</v>
      </c>
    </row>
    <row r="8990" spans="1:2" x14ac:dyDescent="0.3">
      <c r="A8990">
        <v>5.3671286845489803</v>
      </c>
      <c r="B8990">
        <v>4.0021425345014201</v>
      </c>
    </row>
    <row r="8991" spans="1:2" x14ac:dyDescent="0.3">
      <c r="A8991">
        <v>0.49696084903278498</v>
      </c>
      <c r="B8991">
        <v>2.5796114007540298</v>
      </c>
    </row>
    <row r="8992" spans="1:2" x14ac:dyDescent="0.3">
      <c r="A8992">
        <v>4.56954617225073</v>
      </c>
      <c r="B8992">
        <v>5.7448768177274703</v>
      </c>
    </row>
    <row r="8993" spans="1:2" x14ac:dyDescent="0.3">
      <c r="A8993">
        <v>0.195544416915888</v>
      </c>
      <c r="B8993">
        <v>4.7107849195661702</v>
      </c>
    </row>
    <row r="8994" spans="1:2" x14ac:dyDescent="0.3">
      <c r="A8994">
        <v>0.37842372169358202</v>
      </c>
      <c r="B8994">
        <v>2.92685982014393</v>
      </c>
    </row>
    <row r="8995" spans="1:2" x14ac:dyDescent="0.3">
      <c r="A8995">
        <v>8.8284013888276007</v>
      </c>
      <c r="B8995">
        <v>4.1784027531424996</v>
      </c>
    </row>
    <row r="8996" spans="1:2" x14ac:dyDescent="0.3">
      <c r="A8996">
        <v>2.6654207317918899</v>
      </c>
      <c r="B8996">
        <v>0.65486562211816501</v>
      </c>
    </row>
    <row r="8997" spans="1:2" x14ac:dyDescent="0.3">
      <c r="A8997">
        <v>9.1130955166664709</v>
      </c>
      <c r="B8997">
        <v>2.5481212933454298</v>
      </c>
    </row>
    <row r="8998" spans="1:2" x14ac:dyDescent="0.3">
      <c r="A8998">
        <v>7.5179539473273698</v>
      </c>
      <c r="B8998">
        <v>7.5490834332774499</v>
      </c>
    </row>
    <row r="8999" spans="1:2" x14ac:dyDescent="0.3">
      <c r="A8999">
        <v>8.7467157256433392</v>
      </c>
      <c r="B8999">
        <v>2.86822308139085</v>
      </c>
    </row>
    <row r="9000" spans="1:2" x14ac:dyDescent="0.3">
      <c r="A9000">
        <v>4.9205557806044196</v>
      </c>
      <c r="B9000">
        <v>5.4576448118795504</v>
      </c>
    </row>
    <row r="9001" spans="1:2" x14ac:dyDescent="0.3">
      <c r="A9001">
        <v>-0.19176436104438499</v>
      </c>
      <c r="B9001">
        <v>4.7476143528885402</v>
      </c>
    </row>
    <row r="9002" spans="1:2" x14ac:dyDescent="0.3">
      <c r="A9002">
        <v>0.81900542675830601</v>
      </c>
      <c r="B9002">
        <v>3.7564002966016599</v>
      </c>
    </row>
    <row r="9003" spans="1:2" x14ac:dyDescent="0.3">
      <c r="A9003">
        <v>6.9163120119728401</v>
      </c>
      <c r="B9003">
        <v>8.9045873814773397</v>
      </c>
    </row>
    <row r="9004" spans="1:2" x14ac:dyDescent="0.3">
      <c r="A9004">
        <v>8.6991762481149308</v>
      </c>
      <c r="B9004">
        <v>5.3620762839341296</v>
      </c>
    </row>
    <row r="9005" spans="1:2" x14ac:dyDescent="0.3">
      <c r="A9005">
        <v>-0.30924751819152901</v>
      </c>
      <c r="B9005">
        <v>3.0326448100722101</v>
      </c>
    </row>
    <row r="9006" spans="1:2" x14ac:dyDescent="0.3">
      <c r="A9006">
        <v>4.8026962082844404</v>
      </c>
      <c r="B9006">
        <v>3.7578537327073298</v>
      </c>
    </row>
    <row r="9007" spans="1:2" x14ac:dyDescent="0.3">
      <c r="A9007">
        <v>0.24723603619979201</v>
      </c>
      <c r="B9007">
        <v>2.96053130483961</v>
      </c>
    </row>
    <row r="9008" spans="1:2" x14ac:dyDescent="0.3">
      <c r="A9008">
        <v>0.12210926791964299</v>
      </c>
      <c r="B9008">
        <v>2.9526109626883899</v>
      </c>
    </row>
    <row r="9009" spans="1:2" x14ac:dyDescent="0.3">
      <c r="A9009">
        <v>0.178938064428182</v>
      </c>
      <c r="B9009">
        <v>3.59216641755118</v>
      </c>
    </row>
    <row r="9010" spans="1:2" x14ac:dyDescent="0.3">
      <c r="A9010">
        <v>-0.1068721480071</v>
      </c>
      <c r="B9010">
        <v>2.1349408505063701</v>
      </c>
    </row>
    <row r="9011" spans="1:2" x14ac:dyDescent="0.3">
      <c r="A9011">
        <v>0.22200426184455499</v>
      </c>
      <c r="B9011">
        <v>3.3885901371829901</v>
      </c>
    </row>
    <row r="9012" spans="1:2" x14ac:dyDescent="0.3">
      <c r="A9012">
        <v>8.8469198982426107</v>
      </c>
      <c r="B9012">
        <v>5.4550677850253004</v>
      </c>
    </row>
    <row r="9013" spans="1:2" x14ac:dyDescent="0.3">
      <c r="A9013">
        <v>-0.189386182052286</v>
      </c>
      <c r="B9013">
        <v>5.1898163656678298</v>
      </c>
    </row>
    <row r="9014" spans="1:2" x14ac:dyDescent="0.3">
      <c r="A9014">
        <v>0.67035551889215805</v>
      </c>
      <c r="B9014">
        <v>2.8513890984139101</v>
      </c>
    </row>
    <row r="9015" spans="1:2" x14ac:dyDescent="0.3">
      <c r="A9015">
        <v>5.1187359861754498</v>
      </c>
      <c r="B9015">
        <v>4.5690517284301997</v>
      </c>
    </row>
    <row r="9016" spans="1:2" x14ac:dyDescent="0.3">
      <c r="A9016">
        <v>1.2032515499941701</v>
      </c>
      <c r="B9016">
        <v>1.98525392283597</v>
      </c>
    </row>
    <row r="9017" spans="1:2" x14ac:dyDescent="0.3">
      <c r="A9017">
        <v>8.8876676263577004</v>
      </c>
      <c r="B9017">
        <v>2.6769486228369499</v>
      </c>
    </row>
    <row r="9018" spans="1:2" x14ac:dyDescent="0.3">
      <c r="A9018">
        <v>9.08445746012843</v>
      </c>
      <c r="B9018">
        <v>4.8377934861445002</v>
      </c>
    </row>
    <row r="9019" spans="1:2" x14ac:dyDescent="0.3">
      <c r="A9019">
        <v>4.4862890128583803</v>
      </c>
      <c r="B9019">
        <v>5.0439181731014697</v>
      </c>
    </row>
    <row r="9020" spans="1:2" x14ac:dyDescent="0.3">
      <c r="A9020">
        <v>8.3347494943389897</v>
      </c>
      <c r="B9020">
        <v>4.9671376460731604</v>
      </c>
    </row>
    <row r="9021" spans="1:2" x14ac:dyDescent="0.3">
      <c r="A9021">
        <v>0.112834358944619</v>
      </c>
      <c r="B9021">
        <v>3.5010009568230802</v>
      </c>
    </row>
    <row r="9022" spans="1:2" x14ac:dyDescent="0.3">
      <c r="A9022">
        <v>0.19587479460023199</v>
      </c>
      <c r="B9022">
        <v>3.05624599348659</v>
      </c>
    </row>
    <row r="9023" spans="1:2" x14ac:dyDescent="0.3">
      <c r="A9023">
        <v>0.48567360886303401</v>
      </c>
      <c r="B9023">
        <v>2.8629088668701801</v>
      </c>
    </row>
    <row r="9024" spans="1:2" x14ac:dyDescent="0.3">
      <c r="A9024">
        <v>4.2334603432289102</v>
      </c>
      <c r="B9024">
        <v>4.7485739089594698</v>
      </c>
    </row>
    <row r="9025" spans="1:2" x14ac:dyDescent="0.3">
      <c r="A9025">
        <v>4.7231543673265897</v>
      </c>
      <c r="B9025">
        <v>4.2316054133124297</v>
      </c>
    </row>
    <row r="9026" spans="1:2" x14ac:dyDescent="0.3">
      <c r="A9026">
        <v>0.77585207111386001</v>
      </c>
      <c r="B9026">
        <v>2.99946377176988</v>
      </c>
    </row>
    <row r="9027" spans="1:2" x14ac:dyDescent="0.3">
      <c r="A9027">
        <v>8.7113343074555694</v>
      </c>
      <c r="B9027">
        <v>5.1904540799681804</v>
      </c>
    </row>
    <row r="9028" spans="1:2" x14ac:dyDescent="0.3">
      <c r="A9028">
        <v>-0.248194966374124</v>
      </c>
      <c r="B9028">
        <v>3.1817982008954999</v>
      </c>
    </row>
    <row r="9029" spans="1:2" x14ac:dyDescent="0.3">
      <c r="A9029">
        <v>8.4740050531001501</v>
      </c>
      <c r="B9029">
        <v>5.1497979566645498</v>
      </c>
    </row>
    <row r="9030" spans="1:2" x14ac:dyDescent="0.3">
      <c r="A9030">
        <v>9.1304364572789307</v>
      </c>
      <c r="B9030">
        <v>3.0942663126594399</v>
      </c>
    </row>
    <row r="9031" spans="1:2" x14ac:dyDescent="0.3">
      <c r="A9031">
        <v>8.3439279120580796</v>
      </c>
      <c r="B9031">
        <v>4.5911724339216597</v>
      </c>
    </row>
    <row r="9032" spans="1:2" x14ac:dyDescent="0.3">
      <c r="A9032">
        <v>5.3527529911316698</v>
      </c>
      <c r="B9032">
        <v>8.8908889731427898</v>
      </c>
    </row>
    <row r="9033" spans="1:2" x14ac:dyDescent="0.3">
      <c r="A9033">
        <v>5.0280887699122303</v>
      </c>
      <c r="B9033">
        <v>3.8578255443656002</v>
      </c>
    </row>
    <row r="9034" spans="1:2" x14ac:dyDescent="0.3">
      <c r="A9034">
        <v>4.0848561496323699</v>
      </c>
      <c r="B9034">
        <v>3.9836808744719101</v>
      </c>
    </row>
    <row r="9035" spans="1:2" x14ac:dyDescent="0.3">
      <c r="A9035">
        <v>8.4103842223890606</v>
      </c>
      <c r="B9035">
        <v>4.81346330407876</v>
      </c>
    </row>
    <row r="9036" spans="1:2" x14ac:dyDescent="0.3">
      <c r="A9036">
        <v>5.1417596871051998</v>
      </c>
      <c r="B9036">
        <v>3.9700206090385999</v>
      </c>
    </row>
    <row r="9037" spans="1:2" x14ac:dyDescent="0.3">
      <c r="A9037">
        <v>4.5555640262907202</v>
      </c>
      <c r="B9037">
        <v>3.6059571750538701</v>
      </c>
    </row>
    <row r="9038" spans="1:2" x14ac:dyDescent="0.3">
      <c r="A9038">
        <v>8.1341265728088405</v>
      </c>
      <c r="B9038">
        <v>5.2935814754455501</v>
      </c>
    </row>
    <row r="9039" spans="1:2" x14ac:dyDescent="0.3">
      <c r="A9039">
        <v>5.89028405180325</v>
      </c>
      <c r="B9039">
        <v>8.5228037935968306</v>
      </c>
    </row>
    <row r="9040" spans="1:2" x14ac:dyDescent="0.3">
      <c r="A9040">
        <v>5.0177360096908199</v>
      </c>
      <c r="B9040">
        <v>3.52517483519761</v>
      </c>
    </row>
    <row r="9041" spans="1:2" x14ac:dyDescent="0.3">
      <c r="A9041">
        <v>8.88573302986212</v>
      </c>
      <c r="B9041">
        <v>5.8096967935749504</v>
      </c>
    </row>
    <row r="9042" spans="1:2" x14ac:dyDescent="0.3">
      <c r="A9042">
        <v>8.6645183026237405</v>
      </c>
      <c r="B9042">
        <v>5.3834156120402099</v>
      </c>
    </row>
    <row r="9043" spans="1:2" x14ac:dyDescent="0.3">
      <c r="A9043">
        <v>8.1694198865552696</v>
      </c>
      <c r="B9043">
        <v>5.0704569327804601</v>
      </c>
    </row>
    <row r="9044" spans="1:2" x14ac:dyDescent="0.3">
      <c r="A9044">
        <v>9.0174111085432092</v>
      </c>
      <c r="B9044">
        <v>3.3100292504822102</v>
      </c>
    </row>
    <row r="9045" spans="1:2" x14ac:dyDescent="0.3">
      <c r="A9045">
        <v>4.9203732130823701</v>
      </c>
      <c r="B9045">
        <v>4.3657103797608796</v>
      </c>
    </row>
    <row r="9046" spans="1:2" x14ac:dyDescent="0.3">
      <c r="A9046">
        <v>-8.6131746623130306E-2</v>
      </c>
      <c r="B9046">
        <v>2.7920780978450002</v>
      </c>
    </row>
    <row r="9047" spans="1:2" x14ac:dyDescent="0.3">
      <c r="A9047">
        <v>4.2294574863565302</v>
      </c>
      <c r="B9047">
        <v>4.0008847344954601</v>
      </c>
    </row>
    <row r="9048" spans="1:2" x14ac:dyDescent="0.3">
      <c r="A9048">
        <v>8.9332661779929001</v>
      </c>
      <c r="B9048">
        <v>5.2057837758446803</v>
      </c>
    </row>
    <row r="9049" spans="1:2" x14ac:dyDescent="0.3">
      <c r="A9049">
        <v>0.112689937127621</v>
      </c>
      <c r="B9049">
        <v>3.5370262253290199</v>
      </c>
    </row>
    <row r="9050" spans="1:2" x14ac:dyDescent="0.3">
      <c r="A9050">
        <v>8.1414323135198998</v>
      </c>
      <c r="B9050">
        <v>2.6211994964957799</v>
      </c>
    </row>
    <row r="9051" spans="1:2" x14ac:dyDescent="0.3">
      <c r="A9051">
        <v>8.8932839133106096</v>
      </c>
      <c r="B9051">
        <v>5.9553570243106497</v>
      </c>
    </row>
    <row r="9052" spans="1:2" x14ac:dyDescent="0.3">
      <c r="A9052">
        <v>4.9410298294528801</v>
      </c>
      <c r="B9052">
        <v>3.49713575114487</v>
      </c>
    </row>
    <row r="9053" spans="1:2" x14ac:dyDescent="0.3">
      <c r="A9053">
        <v>8.04893305058566</v>
      </c>
      <c r="B9053">
        <v>3.6228707208490998</v>
      </c>
    </row>
    <row r="9054" spans="1:2" x14ac:dyDescent="0.3">
      <c r="A9054">
        <v>5.02825074317823</v>
      </c>
      <c r="B9054">
        <v>4.1405252450509797</v>
      </c>
    </row>
    <row r="9055" spans="1:2" x14ac:dyDescent="0.3">
      <c r="A9055">
        <v>7.6169536546744103</v>
      </c>
      <c r="B9055">
        <v>2.0460568438218201</v>
      </c>
    </row>
    <row r="9056" spans="1:2" x14ac:dyDescent="0.3">
      <c r="A9056">
        <v>0.57960366699035504</v>
      </c>
      <c r="B9056">
        <v>2.7597660405436599</v>
      </c>
    </row>
    <row r="9057" spans="1:2" x14ac:dyDescent="0.3">
      <c r="A9057">
        <v>5.1937630929094896</v>
      </c>
      <c r="B9057">
        <v>4.7207604865397004</v>
      </c>
    </row>
    <row r="9058" spans="1:2" x14ac:dyDescent="0.3">
      <c r="A9058">
        <v>4.7821495958248503</v>
      </c>
      <c r="B9058">
        <v>5.4701603091436404</v>
      </c>
    </row>
    <row r="9059" spans="1:2" x14ac:dyDescent="0.3">
      <c r="A9059">
        <v>7.0208480560747697</v>
      </c>
      <c r="B9059">
        <v>7.3544147167933698</v>
      </c>
    </row>
    <row r="9060" spans="1:2" x14ac:dyDescent="0.3">
      <c r="A9060">
        <v>0.39210669527384601</v>
      </c>
      <c r="B9060">
        <v>3.5982304879368598</v>
      </c>
    </row>
    <row r="9061" spans="1:2" x14ac:dyDescent="0.3">
      <c r="A9061">
        <v>4.7930014118481399</v>
      </c>
      <c r="B9061">
        <v>5.1872111196514403</v>
      </c>
    </row>
    <row r="9062" spans="1:2" x14ac:dyDescent="0.3">
      <c r="A9062">
        <v>0.37884979589765599</v>
      </c>
      <c r="B9062">
        <v>2.9593758417209801</v>
      </c>
    </row>
    <row r="9063" spans="1:2" x14ac:dyDescent="0.3">
      <c r="A9063">
        <v>5.4809547642166496</v>
      </c>
      <c r="B9063">
        <v>3.79713836699676</v>
      </c>
    </row>
    <row r="9064" spans="1:2" x14ac:dyDescent="0.3">
      <c r="A9064">
        <v>9.2212092347975698</v>
      </c>
      <c r="B9064">
        <v>3.77434286982262</v>
      </c>
    </row>
    <row r="9065" spans="1:2" x14ac:dyDescent="0.3">
      <c r="A9065">
        <v>-0.40639550643940903</v>
      </c>
      <c r="B9065">
        <v>3.1882723300958502</v>
      </c>
    </row>
    <row r="9066" spans="1:2" x14ac:dyDescent="0.3">
      <c r="A9066">
        <v>8.1985528650886899</v>
      </c>
      <c r="B9066">
        <v>5.3467230148205296</v>
      </c>
    </row>
    <row r="9067" spans="1:2" x14ac:dyDescent="0.3">
      <c r="A9067">
        <v>0.75305587580662903</v>
      </c>
      <c r="B9067">
        <v>5.7945090619779904</v>
      </c>
    </row>
    <row r="9068" spans="1:2" x14ac:dyDescent="0.3">
      <c r="A9068">
        <v>3.1946528334309798</v>
      </c>
      <c r="B9068">
        <v>0.60814210322239903</v>
      </c>
    </row>
    <row r="9069" spans="1:2" x14ac:dyDescent="0.3">
      <c r="A9069">
        <v>0.93516267469972902</v>
      </c>
      <c r="B9069">
        <v>2.4544706776599399</v>
      </c>
    </row>
    <row r="9070" spans="1:2" x14ac:dyDescent="0.3">
      <c r="A9070">
        <v>4.4371594836049901</v>
      </c>
      <c r="B9070">
        <v>3.16833589008918</v>
      </c>
    </row>
    <row r="9071" spans="1:2" x14ac:dyDescent="0.3">
      <c r="A9071">
        <v>5.1847151270048197</v>
      </c>
      <c r="B9071">
        <v>2.0674070160268001</v>
      </c>
    </row>
    <row r="9072" spans="1:2" x14ac:dyDescent="0.3">
      <c r="A9072">
        <v>0.60385448530882202</v>
      </c>
      <c r="B9072">
        <v>5.3825038327824402</v>
      </c>
    </row>
    <row r="9073" spans="1:2" x14ac:dyDescent="0.3">
      <c r="A9073">
        <v>5.6544029963647198</v>
      </c>
      <c r="B9073">
        <v>8.8966820398179909</v>
      </c>
    </row>
    <row r="9074" spans="1:2" x14ac:dyDescent="0.3">
      <c r="A9074">
        <v>-6.4614727682299006E-2</v>
      </c>
      <c r="B9074">
        <v>5.2526938040009599</v>
      </c>
    </row>
    <row r="9075" spans="1:2" x14ac:dyDescent="0.3">
      <c r="A9075">
        <v>4.8226202825361204</v>
      </c>
      <c r="B9075">
        <v>3.8427021671295498</v>
      </c>
    </row>
    <row r="9076" spans="1:2" x14ac:dyDescent="0.3">
      <c r="A9076">
        <v>5.0050663534097701</v>
      </c>
      <c r="B9076">
        <v>4.2510147552025801</v>
      </c>
    </row>
    <row r="9077" spans="1:2" x14ac:dyDescent="0.3">
      <c r="A9077">
        <v>4.4031365224700201</v>
      </c>
      <c r="B9077">
        <v>2.51331283629548</v>
      </c>
    </row>
    <row r="9078" spans="1:2" x14ac:dyDescent="0.3">
      <c r="A9078">
        <v>4.4798536738850698</v>
      </c>
      <c r="B9078">
        <v>3.4728930052934301</v>
      </c>
    </row>
    <row r="9079" spans="1:2" x14ac:dyDescent="0.3">
      <c r="A9079">
        <v>0.59189653777726503</v>
      </c>
      <c r="B9079">
        <v>2.9436424929471499</v>
      </c>
    </row>
    <row r="9080" spans="1:2" x14ac:dyDescent="0.3">
      <c r="A9080">
        <v>0.74282382944663905</v>
      </c>
      <c r="B9080">
        <v>2.9891461258524399</v>
      </c>
    </row>
    <row r="9081" spans="1:2" x14ac:dyDescent="0.3">
      <c r="A9081">
        <v>8.4586412048133592</v>
      </c>
      <c r="B9081">
        <v>4.8965376525163702</v>
      </c>
    </row>
    <row r="9082" spans="1:2" x14ac:dyDescent="0.3">
      <c r="A9082">
        <v>4.1772427061868003</v>
      </c>
      <c r="B9082">
        <v>4.8965695599141803</v>
      </c>
    </row>
    <row r="9083" spans="1:2" x14ac:dyDescent="0.3">
      <c r="A9083">
        <v>9.1641859475644694</v>
      </c>
      <c r="B9083">
        <v>4.17845751465671</v>
      </c>
    </row>
    <row r="9084" spans="1:2" x14ac:dyDescent="0.3">
      <c r="A9084">
        <v>-0.223522301347302</v>
      </c>
      <c r="B9084">
        <v>3.2580923429773301</v>
      </c>
    </row>
    <row r="9085" spans="1:2" x14ac:dyDescent="0.3">
      <c r="A9085">
        <v>8.3201244779158703</v>
      </c>
      <c r="B9085">
        <v>4.9623326456144703</v>
      </c>
    </row>
    <row r="9086" spans="1:2" x14ac:dyDescent="0.3">
      <c r="A9086">
        <v>0.119242584188177</v>
      </c>
      <c r="B9086">
        <v>4.7511591935124597</v>
      </c>
    </row>
    <row r="9087" spans="1:2" x14ac:dyDescent="0.3">
      <c r="A9087">
        <v>8.9983052023790506</v>
      </c>
      <c r="B9087">
        <v>3.6568483912547598</v>
      </c>
    </row>
    <row r="9088" spans="1:2" x14ac:dyDescent="0.3">
      <c r="A9088">
        <v>9.0209053449034808</v>
      </c>
      <c r="B9088">
        <v>9.9818783019383801</v>
      </c>
    </row>
    <row r="9089" spans="1:2" x14ac:dyDescent="0.3">
      <c r="A9089">
        <v>8.7166528860364192</v>
      </c>
      <c r="B9089">
        <v>5.2891211407302503</v>
      </c>
    </row>
    <row r="9090" spans="1:2" x14ac:dyDescent="0.3">
      <c r="A9090">
        <v>5.0890850146824098</v>
      </c>
      <c r="B9090">
        <v>4.2904328086887196</v>
      </c>
    </row>
    <row r="9091" spans="1:2" x14ac:dyDescent="0.3">
      <c r="A9091">
        <v>8.0981506476915204</v>
      </c>
      <c r="B9091">
        <v>4.8983050848668599</v>
      </c>
    </row>
    <row r="9092" spans="1:2" x14ac:dyDescent="0.3">
      <c r="A9092">
        <v>8.3941666524659695</v>
      </c>
      <c r="B9092">
        <v>6.3604893606841699</v>
      </c>
    </row>
    <row r="9093" spans="1:2" x14ac:dyDescent="0.3">
      <c r="A9093">
        <v>4.5087896414362501</v>
      </c>
      <c r="B9093">
        <v>3.5858639051032699</v>
      </c>
    </row>
    <row r="9094" spans="1:2" x14ac:dyDescent="0.3">
      <c r="A9094">
        <v>4.3829284475561101</v>
      </c>
      <c r="B9094">
        <v>3.5378769899430198</v>
      </c>
    </row>
    <row r="9095" spans="1:2" x14ac:dyDescent="0.3">
      <c r="A9095">
        <v>0.14691886789267</v>
      </c>
      <c r="B9095">
        <v>2.57293777090982</v>
      </c>
    </row>
    <row r="9096" spans="1:2" x14ac:dyDescent="0.3">
      <c r="A9096">
        <v>4.4142826874052297</v>
      </c>
      <c r="B9096">
        <v>4.9758864829995897</v>
      </c>
    </row>
    <row r="9097" spans="1:2" x14ac:dyDescent="0.3">
      <c r="A9097">
        <v>4.4263946426946896</v>
      </c>
      <c r="B9097">
        <v>4.4171131919372897</v>
      </c>
    </row>
    <row r="9098" spans="1:2" x14ac:dyDescent="0.3">
      <c r="A9098">
        <v>8.2819074551941192</v>
      </c>
      <c r="B9098">
        <v>4.6197283689785396</v>
      </c>
    </row>
    <row r="9099" spans="1:2" x14ac:dyDescent="0.3">
      <c r="A9099">
        <v>4.7314140575061296</v>
      </c>
      <c r="B9099">
        <v>4.2349023698921098</v>
      </c>
    </row>
    <row r="9100" spans="1:2" x14ac:dyDescent="0.3">
      <c r="A9100">
        <v>9.1472028402925698</v>
      </c>
      <c r="B9100">
        <v>4.0552727261403003</v>
      </c>
    </row>
    <row r="9101" spans="1:2" x14ac:dyDescent="0.3">
      <c r="A9101">
        <v>8.3355579049069597</v>
      </c>
      <c r="B9101">
        <v>4.51210930514263</v>
      </c>
    </row>
    <row r="9102" spans="1:2" x14ac:dyDescent="0.3">
      <c r="A9102">
        <v>4.9977871172478103</v>
      </c>
      <c r="B9102">
        <v>4.2064114174900302</v>
      </c>
    </row>
    <row r="9103" spans="1:2" x14ac:dyDescent="0.3">
      <c r="A9103">
        <v>-0.11630062938456801</v>
      </c>
      <c r="B9103">
        <v>2.8427615565898399</v>
      </c>
    </row>
    <row r="9104" spans="1:2" x14ac:dyDescent="0.3">
      <c r="A9104">
        <v>-0.39509658185684698</v>
      </c>
      <c r="B9104">
        <v>2.8506433239473599</v>
      </c>
    </row>
    <row r="9105" spans="1:2" x14ac:dyDescent="0.3">
      <c r="A9105">
        <v>4.6708094113536998</v>
      </c>
      <c r="B9105">
        <v>5.9343043993685498</v>
      </c>
    </row>
    <row r="9106" spans="1:2" x14ac:dyDescent="0.3">
      <c r="A9106">
        <v>1.0875355223919301</v>
      </c>
      <c r="B9106">
        <v>1.4824382925172499</v>
      </c>
    </row>
    <row r="9107" spans="1:2" x14ac:dyDescent="0.3">
      <c r="A9107">
        <v>8.4967606702401604</v>
      </c>
      <c r="B9107">
        <v>6.4032308955038202</v>
      </c>
    </row>
    <row r="9108" spans="1:2" x14ac:dyDescent="0.3">
      <c r="A9108">
        <v>7.8400853998523203</v>
      </c>
      <c r="B9108">
        <v>1.66143154345635</v>
      </c>
    </row>
    <row r="9109" spans="1:2" x14ac:dyDescent="0.3">
      <c r="A9109">
        <v>7.6765501142338604</v>
      </c>
      <c r="B9109">
        <v>0.44684055978470999</v>
      </c>
    </row>
    <row r="9110" spans="1:2" x14ac:dyDescent="0.3">
      <c r="A9110">
        <v>4.6601510093646796</v>
      </c>
      <c r="B9110">
        <v>4.5653666129603998</v>
      </c>
    </row>
    <row r="9111" spans="1:2" x14ac:dyDescent="0.3">
      <c r="A9111">
        <v>0.65099785515006103</v>
      </c>
      <c r="B9111">
        <v>2.1934742634364501</v>
      </c>
    </row>
    <row r="9112" spans="1:2" x14ac:dyDescent="0.3">
      <c r="A9112">
        <v>4.6335639788901801</v>
      </c>
      <c r="B9112">
        <v>6.2243996344991102</v>
      </c>
    </row>
    <row r="9113" spans="1:2" x14ac:dyDescent="0.3">
      <c r="A9113">
        <v>4.9948445416867902</v>
      </c>
      <c r="B9113">
        <v>5.86546015623854</v>
      </c>
    </row>
    <row r="9114" spans="1:2" x14ac:dyDescent="0.3">
      <c r="A9114">
        <v>2.11707018590067</v>
      </c>
      <c r="B9114">
        <v>10.0571148099993</v>
      </c>
    </row>
    <row r="9115" spans="1:2" x14ac:dyDescent="0.3">
      <c r="A9115">
        <v>4.8837058013493397</v>
      </c>
      <c r="B9115">
        <v>4.1707553269615998</v>
      </c>
    </row>
    <row r="9116" spans="1:2" x14ac:dyDescent="0.3">
      <c r="A9116">
        <v>5.1558318121697297</v>
      </c>
      <c r="B9116">
        <v>4.9281731036628402</v>
      </c>
    </row>
    <row r="9117" spans="1:2" x14ac:dyDescent="0.3">
      <c r="A9117">
        <v>4.9639169945506003</v>
      </c>
      <c r="B9117">
        <v>6.6727819777486204</v>
      </c>
    </row>
    <row r="9118" spans="1:2" x14ac:dyDescent="0.3">
      <c r="A9118">
        <v>5.0417112454663098</v>
      </c>
      <c r="B9118">
        <v>2.2396655764437998</v>
      </c>
    </row>
    <row r="9119" spans="1:2" x14ac:dyDescent="0.3">
      <c r="A9119">
        <v>0.67071233121402996</v>
      </c>
      <c r="B9119">
        <v>4.1998327518337897</v>
      </c>
    </row>
    <row r="9120" spans="1:2" x14ac:dyDescent="0.3">
      <c r="A9120">
        <v>7.5443943475488702</v>
      </c>
      <c r="B9120">
        <v>6.0535213997715198</v>
      </c>
    </row>
    <row r="9121" spans="1:2" x14ac:dyDescent="0.3">
      <c r="A9121">
        <v>0.35259397945200099</v>
      </c>
      <c r="B9121">
        <v>3.19831833992773</v>
      </c>
    </row>
    <row r="9122" spans="1:2" x14ac:dyDescent="0.3">
      <c r="A9122">
        <v>1.2277798461112801</v>
      </c>
      <c r="B9122">
        <v>2.4619754008751702</v>
      </c>
    </row>
    <row r="9123" spans="1:2" x14ac:dyDescent="0.3">
      <c r="A9123">
        <v>-0.15939965031401199</v>
      </c>
      <c r="B9123">
        <v>3.64231490594607</v>
      </c>
    </row>
    <row r="9124" spans="1:2" x14ac:dyDescent="0.3">
      <c r="A9124">
        <v>4.0363504959504803</v>
      </c>
      <c r="B9124">
        <v>4.5036664883439999</v>
      </c>
    </row>
    <row r="9125" spans="1:2" x14ac:dyDescent="0.3">
      <c r="A9125">
        <v>8.7106733699630006</v>
      </c>
      <c r="B9125">
        <v>4.4332233331975104</v>
      </c>
    </row>
    <row r="9126" spans="1:2" x14ac:dyDescent="0.3">
      <c r="A9126">
        <v>4.4811905375777403</v>
      </c>
      <c r="B9126">
        <v>4.8794270879729202</v>
      </c>
    </row>
    <row r="9127" spans="1:2" x14ac:dyDescent="0.3">
      <c r="A9127">
        <v>0.28038643297813298</v>
      </c>
      <c r="B9127">
        <v>7.6689157238283103</v>
      </c>
    </row>
    <row r="9128" spans="1:2" x14ac:dyDescent="0.3">
      <c r="A9128">
        <v>4.7476671294802397</v>
      </c>
      <c r="B9128">
        <v>4.6522513755621997</v>
      </c>
    </row>
    <row r="9129" spans="1:2" x14ac:dyDescent="0.3">
      <c r="A9129">
        <v>0.242305661330632</v>
      </c>
      <c r="B9129">
        <v>3.2122774527897602</v>
      </c>
    </row>
    <row r="9130" spans="1:2" x14ac:dyDescent="0.3">
      <c r="A9130">
        <v>5.4274932554161497</v>
      </c>
      <c r="B9130">
        <v>3.97689835983258</v>
      </c>
    </row>
    <row r="9131" spans="1:2" x14ac:dyDescent="0.3">
      <c r="A9131">
        <v>8.8121398583862192</v>
      </c>
      <c r="B9131">
        <v>5.3578336413396697</v>
      </c>
    </row>
    <row r="9132" spans="1:2" x14ac:dyDescent="0.3">
      <c r="A9132">
        <v>4.5855817744067302</v>
      </c>
      <c r="B9132">
        <v>4.5080909125906299</v>
      </c>
    </row>
    <row r="9133" spans="1:2" x14ac:dyDescent="0.3">
      <c r="A9133">
        <v>5.2614104431227098</v>
      </c>
      <c r="B9133">
        <v>4.4149432529970198</v>
      </c>
    </row>
    <row r="9134" spans="1:2" x14ac:dyDescent="0.3">
      <c r="A9134">
        <v>4.4502343556166203E-2</v>
      </c>
      <c r="B9134">
        <v>1.9161305370341799</v>
      </c>
    </row>
    <row r="9135" spans="1:2" x14ac:dyDescent="0.3">
      <c r="A9135">
        <v>0.26243460653647599</v>
      </c>
      <c r="B9135">
        <v>3.0452101927120099</v>
      </c>
    </row>
    <row r="9136" spans="1:2" x14ac:dyDescent="0.3">
      <c r="A9136">
        <v>0.11850773321743099</v>
      </c>
      <c r="B9136">
        <v>4.6992168949978197</v>
      </c>
    </row>
    <row r="9137" spans="1:2" x14ac:dyDescent="0.3">
      <c r="A9137">
        <v>5.2034810983473303</v>
      </c>
      <c r="B9137">
        <v>3.8274017168330299</v>
      </c>
    </row>
    <row r="9138" spans="1:2" x14ac:dyDescent="0.3">
      <c r="A9138">
        <v>8.2894808485126195</v>
      </c>
      <c r="B9138">
        <v>5.0032459118339796</v>
      </c>
    </row>
    <row r="9139" spans="1:2" x14ac:dyDescent="0.3">
      <c r="A9139">
        <v>1.5140085911905601</v>
      </c>
      <c r="B9139">
        <v>1.31757986953815</v>
      </c>
    </row>
    <row r="9140" spans="1:2" x14ac:dyDescent="0.3">
      <c r="A9140">
        <v>8.2061684309852403</v>
      </c>
      <c r="B9140">
        <v>3.86081418934591</v>
      </c>
    </row>
    <row r="9141" spans="1:2" x14ac:dyDescent="0.3">
      <c r="A9141">
        <v>7.4363174910075802</v>
      </c>
      <c r="B9141">
        <v>6.2588346629800604</v>
      </c>
    </row>
    <row r="9142" spans="1:2" x14ac:dyDescent="0.3">
      <c r="A9142">
        <v>4.3622904576529002</v>
      </c>
      <c r="B9142">
        <v>3.4020464955243201</v>
      </c>
    </row>
    <row r="9143" spans="1:2" x14ac:dyDescent="0.3">
      <c r="A9143">
        <v>5.04835979765177</v>
      </c>
      <c r="B9143">
        <v>4.22579323651183</v>
      </c>
    </row>
    <row r="9144" spans="1:2" x14ac:dyDescent="0.3">
      <c r="A9144">
        <v>4.9346416842705203</v>
      </c>
      <c r="B9144">
        <v>4.8408886175465904</v>
      </c>
    </row>
    <row r="9145" spans="1:2" x14ac:dyDescent="0.3">
      <c r="A9145">
        <v>5.0382736576721303</v>
      </c>
      <c r="B9145">
        <v>5.2853602752813096</v>
      </c>
    </row>
    <row r="9146" spans="1:2" x14ac:dyDescent="0.3">
      <c r="A9146">
        <v>6.5570775185653103</v>
      </c>
      <c r="B9146">
        <v>8.5306328259586408</v>
      </c>
    </row>
    <row r="9147" spans="1:2" x14ac:dyDescent="0.3">
      <c r="A9147">
        <v>8.2640708914161802</v>
      </c>
      <c r="B9147">
        <v>3.8323159523774399</v>
      </c>
    </row>
    <row r="9148" spans="1:2" x14ac:dyDescent="0.3">
      <c r="A9148">
        <v>8.7252885008460002</v>
      </c>
      <c r="B9148">
        <v>5.0068476297580196</v>
      </c>
    </row>
    <row r="9149" spans="1:2" x14ac:dyDescent="0.3">
      <c r="A9149">
        <v>0.27700889929109401</v>
      </c>
      <c r="B9149">
        <v>3.1867610354877902</v>
      </c>
    </row>
    <row r="9150" spans="1:2" x14ac:dyDescent="0.3">
      <c r="A9150">
        <v>1.63179302083005</v>
      </c>
      <c r="B9150">
        <v>1.1026674144055</v>
      </c>
    </row>
    <row r="9151" spans="1:2" x14ac:dyDescent="0.3">
      <c r="A9151">
        <v>8.6124135426572099</v>
      </c>
      <c r="B9151">
        <v>5.7813811002309397</v>
      </c>
    </row>
    <row r="9152" spans="1:2" x14ac:dyDescent="0.3">
      <c r="A9152">
        <v>8.4380984259836591</v>
      </c>
      <c r="B9152">
        <v>4.3171274825697497</v>
      </c>
    </row>
    <row r="9153" spans="1:2" x14ac:dyDescent="0.3">
      <c r="A9153">
        <v>0.42870310645942999</v>
      </c>
      <c r="B9153">
        <v>3.3499465406146598</v>
      </c>
    </row>
    <row r="9154" spans="1:2" x14ac:dyDescent="0.3">
      <c r="A9154">
        <v>4.0864119335420401</v>
      </c>
      <c r="B9154">
        <v>4.8460773575834004</v>
      </c>
    </row>
    <row r="9155" spans="1:2" x14ac:dyDescent="0.3">
      <c r="A9155">
        <v>5.1232366996779204</v>
      </c>
      <c r="B9155">
        <v>4.03250242969313</v>
      </c>
    </row>
    <row r="9156" spans="1:2" x14ac:dyDescent="0.3">
      <c r="A9156">
        <v>4.6742937515918603</v>
      </c>
      <c r="B9156">
        <v>3.7837939316534901</v>
      </c>
    </row>
    <row r="9157" spans="1:2" x14ac:dyDescent="0.3">
      <c r="A9157">
        <v>8.24155842500479</v>
      </c>
      <c r="B9157">
        <v>3.0879469692737098</v>
      </c>
    </row>
    <row r="9158" spans="1:2" x14ac:dyDescent="0.3">
      <c r="A9158">
        <v>8.1737215533482406</v>
      </c>
      <c r="B9158">
        <v>4.2050358764416202</v>
      </c>
    </row>
    <row r="9159" spans="1:2" x14ac:dyDescent="0.3">
      <c r="A9159">
        <v>0.371543087942177</v>
      </c>
      <c r="B9159">
        <v>3.1412286305731101</v>
      </c>
    </row>
    <row r="9160" spans="1:2" x14ac:dyDescent="0.3">
      <c r="A9160">
        <v>8.6528364106929896</v>
      </c>
      <c r="B9160">
        <v>6.2850765401940203</v>
      </c>
    </row>
    <row r="9161" spans="1:2" x14ac:dyDescent="0.3">
      <c r="A9161">
        <v>8.3318934789959105</v>
      </c>
      <c r="B9161">
        <v>4.97453508404634</v>
      </c>
    </row>
    <row r="9162" spans="1:2" x14ac:dyDescent="0.3">
      <c r="A9162">
        <v>5.0048786240322096</v>
      </c>
      <c r="B9162">
        <v>4.4771141179801699</v>
      </c>
    </row>
    <row r="9163" spans="1:2" x14ac:dyDescent="0.3">
      <c r="A9163">
        <v>7.9354096162896601</v>
      </c>
      <c r="B9163">
        <v>4.9676609021417102</v>
      </c>
    </row>
    <row r="9164" spans="1:2" x14ac:dyDescent="0.3">
      <c r="A9164">
        <v>8.3988788393101093</v>
      </c>
      <c r="B9164">
        <v>4.87984810526115</v>
      </c>
    </row>
    <row r="9165" spans="1:2" x14ac:dyDescent="0.3">
      <c r="A9165">
        <v>-0.29192179721356598</v>
      </c>
      <c r="B9165">
        <v>3.0312913796164902</v>
      </c>
    </row>
    <row r="9166" spans="1:2" x14ac:dyDescent="0.3">
      <c r="A9166">
        <v>4.9069402875279398</v>
      </c>
      <c r="B9166">
        <v>3.4236841327721401</v>
      </c>
    </row>
    <row r="9167" spans="1:2" x14ac:dyDescent="0.3">
      <c r="A9167">
        <v>8.3741833060477795</v>
      </c>
      <c r="B9167">
        <v>2.77354594767748</v>
      </c>
    </row>
    <row r="9168" spans="1:2" x14ac:dyDescent="0.3">
      <c r="A9168">
        <v>9.0920341848876092</v>
      </c>
      <c r="B9168">
        <v>4.5356724356123701</v>
      </c>
    </row>
    <row r="9169" spans="1:2" x14ac:dyDescent="0.3">
      <c r="A9169">
        <v>8.6923981014264307</v>
      </c>
      <c r="B9169">
        <v>5.2471298105474702</v>
      </c>
    </row>
    <row r="9170" spans="1:2" x14ac:dyDescent="0.3">
      <c r="A9170">
        <v>5.1514263564352296</v>
      </c>
      <c r="B9170">
        <v>5.3550953948637998</v>
      </c>
    </row>
    <row r="9171" spans="1:2" x14ac:dyDescent="0.3">
      <c r="A9171">
        <v>4.65306070594439</v>
      </c>
      <c r="B9171">
        <v>3.28106192846497</v>
      </c>
    </row>
    <row r="9172" spans="1:2" x14ac:dyDescent="0.3">
      <c r="A9172">
        <v>7.3591230879953304</v>
      </c>
      <c r="B9172">
        <v>6.6000941150999202</v>
      </c>
    </row>
    <row r="9173" spans="1:2" x14ac:dyDescent="0.3">
      <c r="A9173">
        <v>5.8659300187780401</v>
      </c>
      <c r="B9173">
        <v>3.43656425481098</v>
      </c>
    </row>
    <row r="9174" spans="1:2" x14ac:dyDescent="0.3">
      <c r="A9174">
        <v>5.0608631214022397</v>
      </c>
      <c r="B9174">
        <v>3.9854999768977399</v>
      </c>
    </row>
    <row r="9175" spans="1:2" x14ac:dyDescent="0.3">
      <c r="A9175">
        <v>8.1832159622284095</v>
      </c>
      <c r="B9175">
        <v>5.0250042204680696</v>
      </c>
    </row>
    <row r="9176" spans="1:2" x14ac:dyDescent="0.3">
      <c r="A9176">
        <v>0.62647032943268599</v>
      </c>
      <c r="B9176">
        <v>3.75275619774684</v>
      </c>
    </row>
    <row r="9177" spans="1:2" x14ac:dyDescent="0.3">
      <c r="A9177">
        <v>0.90012771532434799</v>
      </c>
      <c r="B9177">
        <v>3.1778296012930598</v>
      </c>
    </row>
    <row r="9178" spans="1:2" x14ac:dyDescent="0.3">
      <c r="A9178">
        <v>0.47256876018497701</v>
      </c>
      <c r="B9178">
        <v>1.8492647449675901</v>
      </c>
    </row>
    <row r="9179" spans="1:2" x14ac:dyDescent="0.3">
      <c r="A9179">
        <v>3.5707623052195099</v>
      </c>
      <c r="B9179">
        <v>5.2723553884258703</v>
      </c>
    </row>
    <row r="9180" spans="1:2" x14ac:dyDescent="0.3">
      <c r="A9180">
        <v>0.44989327599826201</v>
      </c>
      <c r="B9180">
        <v>2.83356725852369</v>
      </c>
    </row>
    <row r="9181" spans="1:2" x14ac:dyDescent="0.3">
      <c r="A9181">
        <v>4.00569632385207</v>
      </c>
      <c r="B9181">
        <v>4.0949468663137703</v>
      </c>
    </row>
    <row r="9182" spans="1:2" x14ac:dyDescent="0.3">
      <c r="A9182">
        <v>0.21344939198674501</v>
      </c>
      <c r="B9182">
        <v>3.7046870267010998</v>
      </c>
    </row>
    <row r="9183" spans="1:2" x14ac:dyDescent="0.3">
      <c r="A9183">
        <v>5.5454008502056302</v>
      </c>
      <c r="B9183">
        <v>4.40480950685469</v>
      </c>
    </row>
    <row r="9184" spans="1:2" x14ac:dyDescent="0.3">
      <c r="A9184">
        <v>-0.53477833780991002</v>
      </c>
      <c r="B9184">
        <v>5.22539014968988</v>
      </c>
    </row>
    <row r="9185" spans="1:2" x14ac:dyDescent="0.3">
      <c r="A9185">
        <v>8.7138194900977801</v>
      </c>
      <c r="B9185">
        <v>4.5689684432968898</v>
      </c>
    </row>
    <row r="9186" spans="1:2" x14ac:dyDescent="0.3">
      <c r="A9186">
        <v>7.49210845691983</v>
      </c>
      <c r="B9186">
        <v>6.4659813286561896</v>
      </c>
    </row>
    <row r="9187" spans="1:2" x14ac:dyDescent="0.3">
      <c r="A9187">
        <v>-0.105071550658085</v>
      </c>
      <c r="B9187">
        <v>2.93310006184557</v>
      </c>
    </row>
    <row r="9188" spans="1:2" x14ac:dyDescent="0.3">
      <c r="A9188">
        <v>0.54522708603774295</v>
      </c>
      <c r="B9188">
        <v>4.9627672334394903</v>
      </c>
    </row>
    <row r="9189" spans="1:2" x14ac:dyDescent="0.3">
      <c r="A9189">
        <v>4.7581786127405401</v>
      </c>
      <c r="B9189">
        <v>6.5884801049874699</v>
      </c>
    </row>
    <row r="9190" spans="1:2" x14ac:dyDescent="0.3">
      <c r="A9190">
        <v>0.58436266547984705</v>
      </c>
      <c r="B9190">
        <v>2.7261953638469101</v>
      </c>
    </row>
    <row r="9191" spans="1:2" x14ac:dyDescent="0.3">
      <c r="A9191">
        <v>7.6451604528833998</v>
      </c>
      <c r="B9191">
        <v>5.7395922795264402</v>
      </c>
    </row>
    <row r="9192" spans="1:2" x14ac:dyDescent="0.3">
      <c r="A9192">
        <v>5.7097397897870596</v>
      </c>
      <c r="B9192">
        <v>2.59340067339344</v>
      </c>
    </row>
    <row r="9193" spans="1:2" x14ac:dyDescent="0.3">
      <c r="A9193">
        <v>3.59528134713889E-2</v>
      </c>
      <c r="B9193">
        <v>7.2008517520123698</v>
      </c>
    </row>
    <row r="9194" spans="1:2" x14ac:dyDescent="0.3">
      <c r="A9194">
        <v>7.5163329755545796</v>
      </c>
      <c r="B9194">
        <v>5.5573405073162698</v>
      </c>
    </row>
    <row r="9195" spans="1:2" x14ac:dyDescent="0.3">
      <c r="A9195">
        <v>-0.297559642483749</v>
      </c>
      <c r="B9195">
        <v>2.60886986180159</v>
      </c>
    </row>
    <row r="9196" spans="1:2" x14ac:dyDescent="0.3">
      <c r="A9196">
        <v>-0.45847004834497801</v>
      </c>
      <c r="B9196">
        <v>3.1731098497752099</v>
      </c>
    </row>
    <row r="9197" spans="1:2" x14ac:dyDescent="0.3">
      <c r="A9197">
        <v>4.74965467986544</v>
      </c>
      <c r="B9197">
        <v>4.3054046955118999</v>
      </c>
    </row>
    <row r="9198" spans="1:2" x14ac:dyDescent="0.3">
      <c r="A9198">
        <v>4.0530631880631098</v>
      </c>
      <c r="B9198">
        <v>2.8088656256679001</v>
      </c>
    </row>
    <row r="9199" spans="1:2" x14ac:dyDescent="0.3">
      <c r="A9199">
        <v>5.0940911358537404</v>
      </c>
      <c r="B9199">
        <v>3.2018190533714801</v>
      </c>
    </row>
    <row r="9200" spans="1:2" x14ac:dyDescent="0.3">
      <c r="A9200">
        <v>4.3746783500004396</v>
      </c>
      <c r="B9200">
        <v>5.0516010777708198</v>
      </c>
    </row>
    <row r="9201" spans="1:2" x14ac:dyDescent="0.3">
      <c r="A9201">
        <v>5.2688337037651696</v>
      </c>
      <c r="B9201">
        <v>8.5214670469126705</v>
      </c>
    </row>
    <row r="9202" spans="1:2" x14ac:dyDescent="0.3">
      <c r="A9202">
        <v>7.7760978250394004</v>
      </c>
      <c r="B9202">
        <v>4.1360010614421103</v>
      </c>
    </row>
    <row r="9203" spans="1:2" x14ac:dyDescent="0.3">
      <c r="A9203">
        <v>3.9910962216167301</v>
      </c>
      <c r="B9203">
        <v>4.4150683732484897</v>
      </c>
    </row>
    <row r="9204" spans="1:2" x14ac:dyDescent="0.3">
      <c r="A9204">
        <v>8.5667432789039797</v>
      </c>
      <c r="B9204">
        <v>4.6107853198680697</v>
      </c>
    </row>
    <row r="9205" spans="1:2" x14ac:dyDescent="0.3">
      <c r="A9205">
        <v>5.4705084575505696</v>
      </c>
      <c r="B9205">
        <v>5.2169445907533998</v>
      </c>
    </row>
    <row r="9206" spans="1:2" x14ac:dyDescent="0.3">
      <c r="A9206">
        <v>0.63022877066524097</v>
      </c>
      <c r="B9206">
        <v>3.0963297531415099</v>
      </c>
    </row>
    <row r="9207" spans="1:2" x14ac:dyDescent="0.3">
      <c r="A9207">
        <v>0.87778102887716802</v>
      </c>
      <c r="B9207">
        <v>3.12887656964558</v>
      </c>
    </row>
    <row r="9208" spans="1:2" x14ac:dyDescent="0.3">
      <c r="A9208">
        <v>8.0272316755683093</v>
      </c>
      <c r="B9208">
        <v>4.6188713714142704</v>
      </c>
    </row>
    <row r="9209" spans="1:2" x14ac:dyDescent="0.3">
      <c r="A9209">
        <v>5.0959478376265102</v>
      </c>
      <c r="B9209">
        <v>4.2258882755531797</v>
      </c>
    </row>
    <row r="9210" spans="1:2" x14ac:dyDescent="0.3">
      <c r="A9210">
        <v>3.83087635982552</v>
      </c>
      <c r="B9210">
        <v>2.8240061262533902</v>
      </c>
    </row>
    <row r="9211" spans="1:2" x14ac:dyDescent="0.3">
      <c r="A9211">
        <v>0.95067263678899705</v>
      </c>
      <c r="B9211">
        <v>3.1184036526501302</v>
      </c>
    </row>
    <row r="9212" spans="1:2" x14ac:dyDescent="0.3">
      <c r="A9212">
        <v>7.1889523459776203</v>
      </c>
      <c r="B9212">
        <v>6.5666803411355001</v>
      </c>
    </row>
    <row r="9213" spans="1:2" x14ac:dyDescent="0.3">
      <c r="A9213">
        <v>8.1005043982860805</v>
      </c>
      <c r="B9213">
        <v>4.8476714275847899</v>
      </c>
    </row>
    <row r="9214" spans="1:2" x14ac:dyDescent="0.3">
      <c r="A9214">
        <v>0.317940327090731</v>
      </c>
      <c r="B9214">
        <v>3.5207015907068602</v>
      </c>
    </row>
    <row r="9215" spans="1:2" x14ac:dyDescent="0.3">
      <c r="A9215">
        <v>1.7181738809167</v>
      </c>
      <c r="B9215">
        <v>1.7242785851814999</v>
      </c>
    </row>
    <row r="9216" spans="1:2" x14ac:dyDescent="0.3">
      <c r="A9216">
        <v>8.39578630951139</v>
      </c>
      <c r="B9216">
        <v>5.2922044109038504</v>
      </c>
    </row>
    <row r="9217" spans="1:2" x14ac:dyDescent="0.3">
      <c r="A9217">
        <v>5.0696348302785701</v>
      </c>
      <c r="B9217">
        <v>5.0120548210689</v>
      </c>
    </row>
    <row r="9218" spans="1:2" x14ac:dyDescent="0.3">
      <c r="A9218">
        <v>1.38083114116762</v>
      </c>
      <c r="B9218">
        <v>1.9071259117619099</v>
      </c>
    </row>
    <row r="9219" spans="1:2" x14ac:dyDescent="0.3">
      <c r="A9219">
        <v>8.2432124891286804</v>
      </c>
      <c r="B9219">
        <v>5.0298654273708898</v>
      </c>
    </row>
    <row r="9220" spans="1:2" x14ac:dyDescent="0.3">
      <c r="A9220">
        <v>1.67453273833325</v>
      </c>
      <c r="B9220">
        <v>1.83838617770983</v>
      </c>
    </row>
    <row r="9221" spans="1:2" x14ac:dyDescent="0.3">
      <c r="A9221">
        <v>3.2000021444276099</v>
      </c>
      <c r="B9221">
        <v>0.82731847184066098</v>
      </c>
    </row>
    <row r="9222" spans="1:2" x14ac:dyDescent="0.3">
      <c r="A9222">
        <v>6.80790270316185</v>
      </c>
      <c r="B9222">
        <v>7.8414369434205398</v>
      </c>
    </row>
    <row r="9223" spans="1:2" x14ac:dyDescent="0.3">
      <c r="A9223">
        <v>5.2587159320842103</v>
      </c>
      <c r="B9223">
        <v>4.2888256692439297</v>
      </c>
    </row>
    <row r="9224" spans="1:2" x14ac:dyDescent="0.3">
      <c r="A9224">
        <v>5.0507375069218101</v>
      </c>
      <c r="B9224">
        <v>4.0938577120704398</v>
      </c>
    </row>
    <row r="9225" spans="1:2" x14ac:dyDescent="0.3">
      <c r="A9225">
        <v>-6.4208412196995399E-3</v>
      </c>
      <c r="B9225">
        <v>3.0752519564914298</v>
      </c>
    </row>
    <row r="9226" spans="1:2" x14ac:dyDescent="0.3">
      <c r="A9226">
        <v>-0.20592171955625399</v>
      </c>
      <c r="B9226">
        <v>6.4926482641517902</v>
      </c>
    </row>
    <row r="9227" spans="1:2" x14ac:dyDescent="0.3">
      <c r="A9227">
        <v>4.7900292836317302</v>
      </c>
      <c r="B9227">
        <v>4.6662760334383497</v>
      </c>
    </row>
    <row r="9228" spans="1:2" x14ac:dyDescent="0.3">
      <c r="A9228">
        <v>8.9301344420866293</v>
      </c>
      <c r="B9228">
        <v>5.1799488049283804</v>
      </c>
    </row>
    <row r="9229" spans="1:2" x14ac:dyDescent="0.3">
      <c r="A9229">
        <v>4.1636644756381198</v>
      </c>
      <c r="B9229">
        <v>3.1624089001066298</v>
      </c>
    </row>
    <row r="9230" spans="1:2" x14ac:dyDescent="0.3">
      <c r="A9230">
        <v>3.2190898218947201</v>
      </c>
      <c r="B9230">
        <v>0.84529538212879296</v>
      </c>
    </row>
    <row r="9231" spans="1:2" x14ac:dyDescent="0.3">
      <c r="A9231">
        <v>5.7967234534613503</v>
      </c>
      <c r="B9231">
        <v>3.9998258860715401</v>
      </c>
    </row>
    <row r="9232" spans="1:2" x14ac:dyDescent="0.3">
      <c r="A9232">
        <v>0.50982443822689505</v>
      </c>
      <c r="B9232">
        <v>2.9887577841423201</v>
      </c>
    </row>
    <row r="9233" spans="1:2" x14ac:dyDescent="0.3">
      <c r="A9233">
        <v>4.0057933527106897</v>
      </c>
      <c r="B9233">
        <v>3.4580856891974299</v>
      </c>
    </row>
    <row r="9234" spans="1:2" x14ac:dyDescent="0.3">
      <c r="A9234">
        <v>8.2089713186095796</v>
      </c>
      <c r="B9234">
        <v>2.27737802456691</v>
      </c>
    </row>
    <row r="9235" spans="1:2" x14ac:dyDescent="0.3">
      <c r="A9235">
        <v>0.14590757152480899</v>
      </c>
      <c r="B9235">
        <v>5.0206007857549597</v>
      </c>
    </row>
    <row r="9236" spans="1:2" x14ac:dyDescent="0.3">
      <c r="A9236">
        <v>4.5148762367742599</v>
      </c>
      <c r="B9236">
        <v>2.8214587997942502</v>
      </c>
    </row>
    <row r="9237" spans="1:2" x14ac:dyDescent="0.3">
      <c r="A9237">
        <v>1.3156381731342299</v>
      </c>
      <c r="B9237">
        <v>2.3563383502847399</v>
      </c>
    </row>
    <row r="9238" spans="1:2" x14ac:dyDescent="0.3">
      <c r="A9238">
        <v>-0.121315928777259</v>
      </c>
      <c r="B9238">
        <v>4.8903434102104297</v>
      </c>
    </row>
    <row r="9239" spans="1:2" x14ac:dyDescent="0.3">
      <c r="A9239">
        <v>4.46339046292284</v>
      </c>
      <c r="B9239">
        <v>2.54922310799568</v>
      </c>
    </row>
    <row r="9240" spans="1:2" x14ac:dyDescent="0.3">
      <c r="A9240">
        <v>8.4318575505666402</v>
      </c>
      <c r="B9240">
        <v>4.89854287034108</v>
      </c>
    </row>
    <row r="9241" spans="1:2" x14ac:dyDescent="0.3">
      <c r="A9241">
        <v>0.62382726004266298</v>
      </c>
      <c r="B9241">
        <v>4.6280010042476896</v>
      </c>
    </row>
    <row r="9242" spans="1:2" x14ac:dyDescent="0.3">
      <c r="A9242">
        <v>-3.1099439523092701E-2</v>
      </c>
      <c r="B9242">
        <v>4.2777428330533596</v>
      </c>
    </row>
    <row r="9243" spans="1:2" x14ac:dyDescent="0.3">
      <c r="A9243">
        <v>5.8640018868272197</v>
      </c>
      <c r="B9243">
        <v>5.0318398971741001</v>
      </c>
    </row>
    <row r="9244" spans="1:2" x14ac:dyDescent="0.3">
      <c r="A9244">
        <v>8.5035897872325492</v>
      </c>
      <c r="B9244">
        <v>4.9418588846780702</v>
      </c>
    </row>
    <row r="9245" spans="1:2" x14ac:dyDescent="0.3">
      <c r="A9245">
        <v>0.64212208257791203</v>
      </c>
      <c r="B9245">
        <v>4.0824235848810098</v>
      </c>
    </row>
    <row r="9246" spans="1:2" x14ac:dyDescent="0.3">
      <c r="A9246">
        <v>4.1393666663783302</v>
      </c>
      <c r="B9246">
        <v>3.7659405775429802</v>
      </c>
    </row>
    <row r="9247" spans="1:2" x14ac:dyDescent="0.3">
      <c r="A9247">
        <v>8.8854381763405907</v>
      </c>
      <c r="B9247">
        <v>2.0376360423084399</v>
      </c>
    </row>
    <row r="9248" spans="1:2" x14ac:dyDescent="0.3">
      <c r="A9248">
        <v>4.7889573689535299</v>
      </c>
      <c r="B9248">
        <v>2.7925413701664801</v>
      </c>
    </row>
    <row r="9249" spans="1:2" x14ac:dyDescent="0.3">
      <c r="A9249">
        <v>4.3432068465543701</v>
      </c>
      <c r="B9249">
        <v>3.9931091470458902</v>
      </c>
    </row>
    <row r="9250" spans="1:2" x14ac:dyDescent="0.3">
      <c r="A9250">
        <v>5.1856444565339999</v>
      </c>
      <c r="B9250">
        <v>4.6496340284232804</v>
      </c>
    </row>
    <row r="9251" spans="1:2" x14ac:dyDescent="0.3">
      <c r="A9251">
        <v>4.8809183092423503</v>
      </c>
      <c r="B9251">
        <v>3.7141840925251199</v>
      </c>
    </row>
    <row r="9252" spans="1:2" x14ac:dyDescent="0.3">
      <c r="A9252">
        <v>8.6373831304826592</v>
      </c>
      <c r="B9252">
        <v>4.55357983914275</v>
      </c>
    </row>
    <row r="9253" spans="1:2" x14ac:dyDescent="0.3">
      <c r="A9253">
        <v>8.3805165311734697</v>
      </c>
      <c r="B9253">
        <v>4.7141793511138301</v>
      </c>
    </row>
    <row r="9254" spans="1:2" x14ac:dyDescent="0.3">
      <c r="A9254">
        <v>4.5205539925078497</v>
      </c>
      <c r="B9254">
        <v>3.58298875127113</v>
      </c>
    </row>
    <row r="9255" spans="1:2" x14ac:dyDescent="0.3">
      <c r="A9255">
        <v>0.40160335605398201</v>
      </c>
      <c r="B9255">
        <v>4.1465395266293603</v>
      </c>
    </row>
    <row r="9256" spans="1:2" x14ac:dyDescent="0.3">
      <c r="A9256">
        <v>-0.35407773549613297</v>
      </c>
      <c r="B9256">
        <v>6.2370206815915896</v>
      </c>
    </row>
    <row r="9257" spans="1:2" x14ac:dyDescent="0.3">
      <c r="A9257">
        <v>1.2004861808826199</v>
      </c>
      <c r="B9257">
        <v>1.16578040742336</v>
      </c>
    </row>
    <row r="9258" spans="1:2" x14ac:dyDescent="0.3">
      <c r="A9258">
        <v>6.3250752414105902</v>
      </c>
      <c r="B9258">
        <v>8.4808699276954496</v>
      </c>
    </row>
    <row r="9259" spans="1:2" x14ac:dyDescent="0.3">
      <c r="A9259">
        <v>4.8220016665527901</v>
      </c>
      <c r="B9259">
        <v>2.4879107714971198</v>
      </c>
    </row>
    <row r="9260" spans="1:2" x14ac:dyDescent="0.3">
      <c r="A9260">
        <v>7.6781202010612102</v>
      </c>
      <c r="B9260">
        <v>5.2481437122856196</v>
      </c>
    </row>
    <row r="9261" spans="1:2" x14ac:dyDescent="0.3">
      <c r="A9261">
        <v>4.98833372467762</v>
      </c>
      <c r="B9261">
        <v>4.2665979476828602</v>
      </c>
    </row>
    <row r="9262" spans="1:2" x14ac:dyDescent="0.3">
      <c r="A9262">
        <v>8.6235468929560604</v>
      </c>
      <c r="B9262">
        <v>5.0907083733226903</v>
      </c>
    </row>
    <row r="9263" spans="1:2" x14ac:dyDescent="0.3">
      <c r="A9263">
        <v>-0.33363472486804802</v>
      </c>
      <c r="B9263">
        <v>5.9136078478561904</v>
      </c>
    </row>
    <row r="9264" spans="1:2" x14ac:dyDescent="0.3">
      <c r="A9264">
        <v>7.1780480072029498</v>
      </c>
      <c r="B9264">
        <v>6.3350839652891002</v>
      </c>
    </row>
    <row r="9265" spans="1:2" x14ac:dyDescent="0.3">
      <c r="A9265">
        <v>4.4586942102441904</v>
      </c>
      <c r="B9265">
        <v>5.2655335667587897</v>
      </c>
    </row>
    <row r="9266" spans="1:2" x14ac:dyDescent="0.3">
      <c r="A9266">
        <v>9.0173169661585408</v>
      </c>
      <c r="B9266">
        <v>5.4568367557809401</v>
      </c>
    </row>
    <row r="9267" spans="1:2" x14ac:dyDescent="0.3">
      <c r="A9267">
        <v>4.8644398643186904</v>
      </c>
      <c r="B9267">
        <v>3.7309646659415798</v>
      </c>
    </row>
    <row r="9268" spans="1:2" x14ac:dyDescent="0.3">
      <c r="A9268">
        <v>4.7815916196814898</v>
      </c>
      <c r="B9268">
        <v>5.4863130355827998</v>
      </c>
    </row>
    <row r="9269" spans="1:2" x14ac:dyDescent="0.3">
      <c r="A9269">
        <v>0.37864281409043699</v>
      </c>
      <c r="B9269">
        <v>3.21165776341482</v>
      </c>
    </row>
    <row r="9270" spans="1:2" x14ac:dyDescent="0.3">
      <c r="A9270">
        <v>0.35665639375987701</v>
      </c>
      <c r="B9270">
        <v>3.4390231741911799</v>
      </c>
    </row>
    <row r="9271" spans="1:2" x14ac:dyDescent="0.3">
      <c r="A9271">
        <v>4.5349908241992196</v>
      </c>
      <c r="B9271">
        <v>3.9640089320629102</v>
      </c>
    </row>
    <row r="9272" spans="1:2" x14ac:dyDescent="0.3">
      <c r="A9272">
        <v>0.43446912024901502</v>
      </c>
      <c r="B9272">
        <v>2.8501496706661902</v>
      </c>
    </row>
    <row r="9273" spans="1:2" x14ac:dyDescent="0.3">
      <c r="A9273">
        <v>8.1053422350074698</v>
      </c>
      <c r="B9273">
        <v>4.3583932814257702</v>
      </c>
    </row>
    <row r="9274" spans="1:2" x14ac:dyDescent="0.3">
      <c r="A9274">
        <v>5.2037476039864101</v>
      </c>
      <c r="B9274">
        <v>5.4728638089124999</v>
      </c>
    </row>
    <row r="9275" spans="1:2" x14ac:dyDescent="0.3">
      <c r="A9275">
        <v>4.4694694660854699</v>
      </c>
      <c r="B9275">
        <v>3.30458614585352</v>
      </c>
    </row>
    <row r="9276" spans="1:2" x14ac:dyDescent="0.3">
      <c r="A9276">
        <v>4.4021071119112198</v>
      </c>
      <c r="B9276">
        <v>3.46011459341383</v>
      </c>
    </row>
    <row r="9277" spans="1:2" x14ac:dyDescent="0.3">
      <c r="A9277">
        <v>5.7156973031531901</v>
      </c>
      <c r="B9277">
        <v>2.6474319702784799</v>
      </c>
    </row>
    <row r="9278" spans="1:2" x14ac:dyDescent="0.3">
      <c r="A9278">
        <v>8.3684625651821101</v>
      </c>
      <c r="B9278">
        <v>1.88942854740901</v>
      </c>
    </row>
    <row r="9279" spans="1:2" x14ac:dyDescent="0.3">
      <c r="A9279">
        <v>0.74250896817969902</v>
      </c>
      <c r="B9279">
        <v>1.46762901922736</v>
      </c>
    </row>
    <row r="9280" spans="1:2" x14ac:dyDescent="0.3">
      <c r="A9280">
        <v>4.9574635444459796</v>
      </c>
      <c r="B9280">
        <v>4.13613979082408</v>
      </c>
    </row>
    <row r="9281" spans="1:2" x14ac:dyDescent="0.3">
      <c r="A9281">
        <v>0.517756739550842</v>
      </c>
      <c r="B9281">
        <v>1.55454870812167</v>
      </c>
    </row>
    <row r="9282" spans="1:2" x14ac:dyDescent="0.3">
      <c r="A9282">
        <v>6.4772528828798004</v>
      </c>
      <c r="B9282">
        <v>7.9877222600957598</v>
      </c>
    </row>
    <row r="9283" spans="1:2" x14ac:dyDescent="0.3">
      <c r="A9283">
        <v>2.6442141611341801</v>
      </c>
      <c r="B9283">
        <v>0.82276062854927901</v>
      </c>
    </row>
    <row r="9284" spans="1:2" x14ac:dyDescent="0.3">
      <c r="A9284">
        <v>8.7703088953044295E-2</v>
      </c>
      <c r="B9284">
        <v>2.9826191659048402</v>
      </c>
    </row>
    <row r="9285" spans="1:2" x14ac:dyDescent="0.3">
      <c r="A9285">
        <v>0.64727478472370503</v>
      </c>
      <c r="B9285">
        <v>1.9730733183306799</v>
      </c>
    </row>
    <row r="9286" spans="1:2" x14ac:dyDescent="0.3">
      <c r="A9286">
        <v>0.45150902711876501</v>
      </c>
      <c r="B9286">
        <v>3.1340831605455</v>
      </c>
    </row>
    <row r="9287" spans="1:2" x14ac:dyDescent="0.3">
      <c r="A9287">
        <v>0.19151199106643799</v>
      </c>
      <c r="B9287">
        <v>3.2715128879620501</v>
      </c>
    </row>
    <row r="9288" spans="1:2" x14ac:dyDescent="0.3">
      <c r="A9288">
        <v>8.63705237122781</v>
      </c>
      <c r="B9288">
        <v>2.1397411308638801</v>
      </c>
    </row>
    <row r="9289" spans="1:2" x14ac:dyDescent="0.3">
      <c r="A9289">
        <v>8.9836828404373392</v>
      </c>
      <c r="B9289">
        <v>3.8969129243478098</v>
      </c>
    </row>
    <row r="9290" spans="1:2" x14ac:dyDescent="0.3">
      <c r="A9290">
        <v>7.4104266050073697</v>
      </c>
      <c r="B9290">
        <v>1.5735135132792599</v>
      </c>
    </row>
    <row r="9291" spans="1:2" x14ac:dyDescent="0.3">
      <c r="A9291">
        <v>4.5394972617362299</v>
      </c>
      <c r="B9291">
        <v>4.5751435068644097</v>
      </c>
    </row>
    <row r="9292" spans="1:2" x14ac:dyDescent="0.3">
      <c r="A9292">
        <v>-8.0977897650526195E-2</v>
      </c>
      <c r="B9292">
        <v>3.2268697130002901</v>
      </c>
    </row>
    <row r="9293" spans="1:2" x14ac:dyDescent="0.3">
      <c r="A9293">
        <v>4.8487602149457096</v>
      </c>
      <c r="B9293">
        <v>4.2556286304639404</v>
      </c>
    </row>
    <row r="9294" spans="1:2" x14ac:dyDescent="0.3">
      <c r="A9294">
        <v>8.4185431559002399</v>
      </c>
      <c r="B9294">
        <v>5.2239367579077696</v>
      </c>
    </row>
    <row r="9295" spans="1:2" x14ac:dyDescent="0.3">
      <c r="A9295">
        <v>8.2707328502324895</v>
      </c>
      <c r="B9295">
        <v>3.2283479327773899</v>
      </c>
    </row>
    <row r="9296" spans="1:2" x14ac:dyDescent="0.3">
      <c r="A9296">
        <v>7.7086161624673899</v>
      </c>
      <c r="B9296">
        <v>5.7354315434288603</v>
      </c>
    </row>
    <row r="9297" spans="1:2" x14ac:dyDescent="0.3">
      <c r="A9297">
        <v>5.54893083060648</v>
      </c>
      <c r="B9297">
        <v>5.1472089992295098</v>
      </c>
    </row>
    <row r="9298" spans="1:2" x14ac:dyDescent="0.3">
      <c r="A9298">
        <v>8.2855704193018997</v>
      </c>
      <c r="B9298">
        <v>5.2932328544462104</v>
      </c>
    </row>
    <row r="9299" spans="1:2" x14ac:dyDescent="0.3">
      <c r="A9299">
        <v>4.89198828082103</v>
      </c>
      <c r="B9299">
        <v>4.4295518504712801</v>
      </c>
    </row>
    <row r="9300" spans="1:2" x14ac:dyDescent="0.3">
      <c r="A9300">
        <v>4.5155341541484999</v>
      </c>
      <c r="B9300">
        <v>3.3436045820437701</v>
      </c>
    </row>
    <row r="9301" spans="1:2" x14ac:dyDescent="0.3">
      <c r="A9301">
        <v>4.3582562841936703</v>
      </c>
      <c r="B9301">
        <v>3.4988199739021999</v>
      </c>
    </row>
    <row r="9302" spans="1:2" x14ac:dyDescent="0.3">
      <c r="A9302">
        <v>7.2523719125532198</v>
      </c>
      <c r="B9302">
        <v>7.3166939794959198</v>
      </c>
    </row>
    <row r="9303" spans="1:2" x14ac:dyDescent="0.3">
      <c r="A9303">
        <v>0.37733657399567799</v>
      </c>
      <c r="B9303">
        <v>1.9039999682537601</v>
      </c>
    </row>
    <row r="9304" spans="1:2" x14ac:dyDescent="0.3">
      <c r="A9304">
        <v>4.5176490983956601</v>
      </c>
      <c r="B9304">
        <v>5.68953813890211</v>
      </c>
    </row>
    <row r="9305" spans="1:2" x14ac:dyDescent="0.3">
      <c r="A9305">
        <v>7.9557793958403504</v>
      </c>
      <c r="B9305">
        <v>5.80531339657374</v>
      </c>
    </row>
    <row r="9306" spans="1:2" x14ac:dyDescent="0.3">
      <c r="A9306">
        <v>8.2004167654708109</v>
      </c>
      <c r="B9306">
        <v>7.1333573658786404</v>
      </c>
    </row>
    <row r="9307" spans="1:2" x14ac:dyDescent="0.3">
      <c r="A9307">
        <v>7.9022567651104803</v>
      </c>
      <c r="B9307">
        <v>4.6917738338974297</v>
      </c>
    </row>
    <row r="9308" spans="1:2" x14ac:dyDescent="0.3">
      <c r="A9308">
        <v>0.31885455742626401</v>
      </c>
      <c r="B9308">
        <v>3.1057380122198901</v>
      </c>
    </row>
    <row r="9309" spans="1:2" x14ac:dyDescent="0.3">
      <c r="A9309">
        <v>-0.45817343515963799</v>
      </c>
      <c r="B9309">
        <v>2.9554062055241799</v>
      </c>
    </row>
    <row r="9310" spans="1:2" x14ac:dyDescent="0.3">
      <c r="A9310">
        <v>4.7792336267803801</v>
      </c>
      <c r="B9310">
        <v>5.7533941106991504</v>
      </c>
    </row>
    <row r="9311" spans="1:2" x14ac:dyDescent="0.3">
      <c r="A9311">
        <v>6.8546123997321704</v>
      </c>
      <c r="B9311">
        <v>8.9539752521879095</v>
      </c>
    </row>
    <row r="9312" spans="1:2" x14ac:dyDescent="0.3">
      <c r="A9312">
        <v>8.1766624208191505</v>
      </c>
      <c r="B9312">
        <v>4.9706381916581597</v>
      </c>
    </row>
    <row r="9313" spans="1:2" x14ac:dyDescent="0.3">
      <c r="A9313">
        <v>7.7635737130811</v>
      </c>
      <c r="B9313">
        <v>6.6068896897692797</v>
      </c>
    </row>
    <row r="9314" spans="1:2" x14ac:dyDescent="0.3">
      <c r="A9314">
        <v>5.8504845479541698</v>
      </c>
      <c r="B9314">
        <v>4.2329857330801497</v>
      </c>
    </row>
    <row r="9315" spans="1:2" x14ac:dyDescent="0.3">
      <c r="A9315">
        <v>3.9201600317406999</v>
      </c>
      <c r="B9315">
        <v>2.9546460627531599</v>
      </c>
    </row>
    <row r="9316" spans="1:2" x14ac:dyDescent="0.3">
      <c r="A9316">
        <v>0.475126880685389</v>
      </c>
      <c r="B9316">
        <v>2.7308099793988601</v>
      </c>
    </row>
    <row r="9317" spans="1:2" x14ac:dyDescent="0.3">
      <c r="A9317">
        <v>1.3593082380714101</v>
      </c>
      <c r="B9317">
        <v>2.3803965613707101</v>
      </c>
    </row>
    <row r="9318" spans="1:2" x14ac:dyDescent="0.3">
      <c r="A9318">
        <v>1.6018895155808299</v>
      </c>
      <c r="B9318">
        <v>2.03373490842423</v>
      </c>
    </row>
    <row r="9319" spans="1:2" x14ac:dyDescent="0.3">
      <c r="A9319">
        <v>5.8876967584577002</v>
      </c>
      <c r="B9319">
        <v>4.8923991983252</v>
      </c>
    </row>
    <row r="9320" spans="1:2" x14ac:dyDescent="0.3">
      <c r="A9320">
        <v>-8.1654352749295001E-2</v>
      </c>
      <c r="B9320">
        <v>3.07468262775159</v>
      </c>
    </row>
    <row r="9321" spans="1:2" x14ac:dyDescent="0.3">
      <c r="A9321">
        <v>7.5127386913871597</v>
      </c>
      <c r="B9321">
        <v>-0.71363408715043997</v>
      </c>
    </row>
    <row r="9322" spans="1:2" x14ac:dyDescent="0.3">
      <c r="A9322">
        <v>4.8115920865881598</v>
      </c>
      <c r="B9322">
        <v>4.1603592964145104</v>
      </c>
    </row>
    <row r="9323" spans="1:2" x14ac:dyDescent="0.3">
      <c r="A9323">
        <v>1.4608870796642</v>
      </c>
      <c r="B9323">
        <v>0.83028015981498104</v>
      </c>
    </row>
    <row r="9324" spans="1:2" x14ac:dyDescent="0.3">
      <c r="A9324">
        <v>0.28481208348239301</v>
      </c>
      <c r="B9324">
        <v>3.7359891653913002</v>
      </c>
    </row>
    <row r="9325" spans="1:2" x14ac:dyDescent="0.3">
      <c r="A9325">
        <v>-8.5062380941969204E-2</v>
      </c>
      <c r="B9325">
        <v>2.8534224506944699</v>
      </c>
    </row>
    <row r="9326" spans="1:2" x14ac:dyDescent="0.3">
      <c r="A9326">
        <v>9.0557319959465499</v>
      </c>
      <c r="B9326">
        <v>4.3462200239215099</v>
      </c>
    </row>
    <row r="9327" spans="1:2" x14ac:dyDescent="0.3">
      <c r="A9327">
        <v>8.9491552072741296</v>
      </c>
      <c r="B9327">
        <v>2.2522804578087401</v>
      </c>
    </row>
    <row r="9328" spans="1:2" x14ac:dyDescent="0.3">
      <c r="A9328">
        <v>0.81471125938225597</v>
      </c>
      <c r="B9328">
        <v>2.5757223726431402</v>
      </c>
    </row>
    <row r="9329" spans="1:2" x14ac:dyDescent="0.3">
      <c r="A9329">
        <v>0.22346241290386201</v>
      </c>
      <c r="B9329">
        <v>2.9325575909922299</v>
      </c>
    </row>
    <row r="9330" spans="1:2" x14ac:dyDescent="0.3">
      <c r="A9330">
        <v>8.4109593699047895</v>
      </c>
      <c r="B9330">
        <v>4.8862912048870903</v>
      </c>
    </row>
    <row r="9331" spans="1:2" x14ac:dyDescent="0.3">
      <c r="A9331">
        <v>2.1635319521854899</v>
      </c>
      <c r="B9331">
        <v>0.59691265047427</v>
      </c>
    </row>
    <row r="9332" spans="1:2" x14ac:dyDescent="0.3">
      <c r="A9332">
        <v>-0.284858240775264</v>
      </c>
      <c r="B9332">
        <v>4.1555603381949497</v>
      </c>
    </row>
    <row r="9333" spans="1:2" x14ac:dyDescent="0.3">
      <c r="A9333">
        <v>-0.27361991875477898</v>
      </c>
      <c r="B9333">
        <v>4.0148575593306104</v>
      </c>
    </row>
    <row r="9334" spans="1:2" x14ac:dyDescent="0.3">
      <c r="A9334">
        <v>4.9029007634123802</v>
      </c>
      <c r="B9334">
        <v>4.1538074927480899</v>
      </c>
    </row>
    <row r="9335" spans="1:2" x14ac:dyDescent="0.3">
      <c r="A9335">
        <v>5.3928702280015397</v>
      </c>
      <c r="B9335">
        <v>2.9362091414940998</v>
      </c>
    </row>
    <row r="9336" spans="1:2" x14ac:dyDescent="0.3">
      <c r="A9336">
        <v>5.2869573867478197</v>
      </c>
      <c r="B9336">
        <v>1.8785314518253</v>
      </c>
    </row>
    <row r="9337" spans="1:2" x14ac:dyDescent="0.3">
      <c r="A9337">
        <v>7.7314266478598501</v>
      </c>
      <c r="B9337">
        <v>5.7371411177844598</v>
      </c>
    </row>
    <row r="9338" spans="1:2" x14ac:dyDescent="0.3">
      <c r="A9338">
        <v>0.42412760152464202</v>
      </c>
      <c r="B9338">
        <v>1.3208308925266501</v>
      </c>
    </row>
    <row r="9339" spans="1:2" x14ac:dyDescent="0.3">
      <c r="A9339">
        <v>8.2512651966296495</v>
      </c>
      <c r="B9339">
        <v>6.1184038096114399</v>
      </c>
    </row>
    <row r="9340" spans="1:2" x14ac:dyDescent="0.3">
      <c r="A9340">
        <v>1.10205549929729</v>
      </c>
      <c r="B9340">
        <v>0.73821130058350604</v>
      </c>
    </row>
    <row r="9341" spans="1:2" x14ac:dyDescent="0.3">
      <c r="A9341">
        <v>0.46681289731008202</v>
      </c>
      <c r="B9341">
        <v>5.6530618706529303</v>
      </c>
    </row>
    <row r="9342" spans="1:2" x14ac:dyDescent="0.3">
      <c r="A9342">
        <v>5.0831382940438701</v>
      </c>
      <c r="B9342">
        <v>4.8345013905561798</v>
      </c>
    </row>
    <row r="9343" spans="1:2" x14ac:dyDescent="0.3">
      <c r="A9343">
        <v>4.1936790991308204</v>
      </c>
      <c r="B9343">
        <v>4.13011894149128</v>
      </c>
    </row>
    <row r="9344" spans="1:2" x14ac:dyDescent="0.3">
      <c r="A9344">
        <v>1.01089651343904</v>
      </c>
      <c r="B9344">
        <v>6.9018944410772498</v>
      </c>
    </row>
    <row r="9345" spans="1:2" x14ac:dyDescent="0.3">
      <c r="A9345">
        <v>1.6778639035393299</v>
      </c>
      <c r="B9345">
        <v>0.87109902951608198</v>
      </c>
    </row>
    <row r="9346" spans="1:2" x14ac:dyDescent="0.3">
      <c r="A9346">
        <v>8.9309824352209102</v>
      </c>
      <c r="B9346">
        <v>5.2008946833817697</v>
      </c>
    </row>
    <row r="9347" spans="1:2" x14ac:dyDescent="0.3">
      <c r="A9347">
        <v>0.59301003886734505</v>
      </c>
      <c r="B9347">
        <v>3.0371959188912099</v>
      </c>
    </row>
    <row r="9348" spans="1:2" x14ac:dyDescent="0.3">
      <c r="A9348">
        <v>4.4790822571932498</v>
      </c>
      <c r="B9348">
        <v>4.1233879676304603</v>
      </c>
    </row>
    <row r="9349" spans="1:2" x14ac:dyDescent="0.3">
      <c r="A9349">
        <v>4.5331897197324498</v>
      </c>
      <c r="B9349">
        <v>4.9438005802970704</v>
      </c>
    </row>
    <row r="9350" spans="1:2" x14ac:dyDescent="0.3">
      <c r="A9350">
        <v>8.3938807226536394</v>
      </c>
      <c r="B9350">
        <v>5.41281210581697</v>
      </c>
    </row>
    <row r="9351" spans="1:2" x14ac:dyDescent="0.3">
      <c r="A9351">
        <v>0.40031817949840798</v>
      </c>
      <c r="B9351">
        <v>3.0138673109165102</v>
      </c>
    </row>
    <row r="9352" spans="1:2" x14ac:dyDescent="0.3">
      <c r="A9352">
        <v>0.50318876895566</v>
      </c>
      <c r="B9352">
        <v>3.0752471022758598</v>
      </c>
    </row>
    <row r="9353" spans="1:2" x14ac:dyDescent="0.3">
      <c r="A9353">
        <v>-0.167556878298881</v>
      </c>
      <c r="B9353">
        <v>2.34288783421737</v>
      </c>
    </row>
    <row r="9354" spans="1:2" x14ac:dyDescent="0.3">
      <c r="A9354">
        <v>0.45773280740705502</v>
      </c>
      <c r="B9354">
        <v>1.77920136472478</v>
      </c>
    </row>
    <row r="9355" spans="1:2" x14ac:dyDescent="0.3">
      <c r="A9355">
        <v>8.3933095899026302</v>
      </c>
      <c r="B9355">
        <v>1.5870742779315501</v>
      </c>
    </row>
    <row r="9356" spans="1:2" x14ac:dyDescent="0.3">
      <c r="A9356">
        <v>8.6651996491184402</v>
      </c>
      <c r="B9356">
        <v>5.1255790379935604</v>
      </c>
    </row>
    <row r="9357" spans="1:2" x14ac:dyDescent="0.3">
      <c r="A9357">
        <v>2.0874728392091302</v>
      </c>
      <c r="B9357">
        <v>7.5560806594642899E-2</v>
      </c>
    </row>
    <row r="9358" spans="1:2" x14ac:dyDescent="0.3">
      <c r="A9358">
        <v>4.8659030317402996</v>
      </c>
      <c r="B9358">
        <v>4.5589046437065903</v>
      </c>
    </row>
    <row r="9359" spans="1:2" x14ac:dyDescent="0.3">
      <c r="A9359">
        <v>4.2465435283961801</v>
      </c>
      <c r="B9359">
        <v>4.0042473403521104</v>
      </c>
    </row>
    <row r="9360" spans="1:2" x14ac:dyDescent="0.3">
      <c r="A9360">
        <v>5.4756406668936002</v>
      </c>
      <c r="B9360">
        <v>4.3761006888615999</v>
      </c>
    </row>
    <row r="9361" spans="1:2" x14ac:dyDescent="0.3">
      <c r="A9361">
        <v>-0.25367432335230999</v>
      </c>
      <c r="B9361">
        <v>3.6288707652426799</v>
      </c>
    </row>
    <row r="9362" spans="1:2" x14ac:dyDescent="0.3">
      <c r="A9362">
        <v>0.42598004651872201</v>
      </c>
      <c r="B9362">
        <v>1.8204109661713701</v>
      </c>
    </row>
    <row r="9363" spans="1:2" x14ac:dyDescent="0.3">
      <c r="A9363">
        <v>-0.24513336036567501</v>
      </c>
      <c r="B9363">
        <v>3.4410088529928502</v>
      </c>
    </row>
    <row r="9364" spans="1:2" x14ac:dyDescent="0.3">
      <c r="A9364">
        <v>4.9414016164081103</v>
      </c>
      <c r="B9364">
        <v>3.2527454218132701</v>
      </c>
    </row>
    <row r="9365" spans="1:2" x14ac:dyDescent="0.3">
      <c r="A9365">
        <v>5.2418272001287001</v>
      </c>
      <c r="B9365">
        <v>5.5504243138626199</v>
      </c>
    </row>
    <row r="9366" spans="1:2" x14ac:dyDescent="0.3">
      <c r="A9366">
        <v>4.4239812985356197</v>
      </c>
      <c r="B9366">
        <v>3.73957607387374</v>
      </c>
    </row>
    <row r="9367" spans="1:2" x14ac:dyDescent="0.3">
      <c r="A9367">
        <v>0.115543103264546</v>
      </c>
      <c r="B9367">
        <v>3.30827584959723</v>
      </c>
    </row>
    <row r="9368" spans="1:2" x14ac:dyDescent="0.3">
      <c r="A9368">
        <v>-0.107450226942469</v>
      </c>
      <c r="B9368">
        <v>5.5844169917011204</v>
      </c>
    </row>
    <row r="9369" spans="1:2" x14ac:dyDescent="0.3">
      <c r="A9369">
        <v>0.41434867637692102</v>
      </c>
      <c r="B9369">
        <v>2.9794938915334699</v>
      </c>
    </row>
    <row r="9370" spans="1:2" x14ac:dyDescent="0.3">
      <c r="A9370">
        <v>8.3484145401909498</v>
      </c>
      <c r="B9370">
        <v>4.8965243309106397</v>
      </c>
    </row>
    <row r="9371" spans="1:2" x14ac:dyDescent="0.3">
      <c r="A9371">
        <v>0.29965304326164</v>
      </c>
      <c r="B9371">
        <v>3.7010950652508301</v>
      </c>
    </row>
    <row r="9372" spans="1:2" x14ac:dyDescent="0.3">
      <c r="A9372">
        <v>7.93175836560994</v>
      </c>
      <c r="B9372">
        <v>5.0964351727535302</v>
      </c>
    </row>
    <row r="9373" spans="1:2" x14ac:dyDescent="0.3">
      <c r="A9373">
        <v>9.1021592410344905</v>
      </c>
      <c r="B9373">
        <v>5.0040429109374998</v>
      </c>
    </row>
    <row r="9374" spans="1:2" x14ac:dyDescent="0.3">
      <c r="A9374">
        <v>0.77430887723391095</v>
      </c>
      <c r="B9374">
        <v>2.7303762160342</v>
      </c>
    </row>
    <row r="9375" spans="1:2" x14ac:dyDescent="0.3">
      <c r="A9375">
        <v>0.17329321305030301</v>
      </c>
      <c r="B9375">
        <v>3.1234513612171302</v>
      </c>
    </row>
    <row r="9376" spans="1:2" x14ac:dyDescent="0.3">
      <c r="A9376">
        <v>4.5223232454558602</v>
      </c>
      <c r="B9376">
        <v>4.1595861423169698</v>
      </c>
    </row>
    <row r="9377" spans="1:2" x14ac:dyDescent="0.3">
      <c r="A9377">
        <v>8.6105390920688993</v>
      </c>
      <c r="B9377">
        <v>4.2535100044424601</v>
      </c>
    </row>
    <row r="9378" spans="1:2" x14ac:dyDescent="0.3">
      <c r="A9378">
        <v>0.29168741396763598</v>
      </c>
      <c r="B9378">
        <v>3.0341058800425098</v>
      </c>
    </row>
    <row r="9379" spans="1:2" x14ac:dyDescent="0.3">
      <c r="A9379">
        <v>0.14334234832614801</v>
      </c>
      <c r="B9379">
        <v>7.0759856357101203</v>
      </c>
    </row>
    <row r="9380" spans="1:2" x14ac:dyDescent="0.3">
      <c r="A9380">
        <v>4.9541786125776897</v>
      </c>
      <c r="B9380">
        <v>4.2525035038163397</v>
      </c>
    </row>
    <row r="9381" spans="1:2" x14ac:dyDescent="0.3">
      <c r="A9381">
        <v>3.4106519783390401</v>
      </c>
      <c r="B9381">
        <v>-0.21876942578129399</v>
      </c>
    </row>
    <row r="9382" spans="1:2" x14ac:dyDescent="0.3">
      <c r="A9382">
        <v>7.9946748184766099</v>
      </c>
      <c r="B9382">
        <v>5.79370873817511</v>
      </c>
    </row>
    <row r="9383" spans="1:2" x14ac:dyDescent="0.3">
      <c r="A9383">
        <v>8.23379985250941</v>
      </c>
      <c r="B9383">
        <v>4.56501571261209</v>
      </c>
    </row>
    <row r="9384" spans="1:2" x14ac:dyDescent="0.3">
      <c r="A9384">
        <v>8.5949056242245891</v>
      </c>
      <c r="B9384">
        <v>4.8152404582471897</v>
      </c>
    </row>
    <row r="9385" spans="1:2" x14ac:dyDescent="0.3">
      <c r="A9385">
        <v>0.67636795366920199</v>
      </c>
      <c r="B9385">
        <v>2.8583621962914698</v>
      </c>
    </row>
    <row r="9386" spans="1:2" x14ac:dyDescent="0.3">
      <c r="A9386">
        <v>0.79088312935299998</v>
      </c>
      <c r="B9386">
        <v>2.6749788339586198</v>
      </c>
    </row>
    <row r="9387" spans="1:2" x14ac:dyDescent="0.3">
      <c r="A9387">
        <v>8.5992356790112794</v>
      </c>
      <c r="B9387">
        <v>5.4747677921792297</v>
      </c>
    </row>
    <row r="9388" spans="1:2" x14ac:dyDescent="0.3">
      <c r="A9388">
        <v>8.4515074825303793E-2</v>
      </c>
      <c r="B9388">
        <v>3.0203713226108899</v>
      </c>
    </row>
    <row r="9389" spans="1:2" x14ac:dyDescent="0.3">
      <c r="A9389">
        <v>5.4594741861418896</v>
      </c>
      <c r="B9389">
        <v>5.9242445928892602</v>
      </c>
    </row>
    <row r="9390" spans="1:2" x14ac:dyDescent="0.3">
      <c r="A9390">
        <v>-3.8014207566998602E-2</v>
      </c>
      <c r="B9390">
        <v>2.4948640956473298</v>
      </c>
    </row>
    <row r="9391" spans="1:2" x14ac:dyDescent="0.3">
      <c r="A9391">
        <v>8.6691075591272693</v>
      </c>
      <c r="B9391">
        <v>4.7625031769292301</v>
      </c>
    </row>
    <row r="9392" spans="1:2" x14ac:dyDescent="0.3">
      <c r="A9392">
        <v>0.20967823044265599</v>
      </c>
      <c r="B9392">
        <v>4.04753781245787</v>
      </c>
    </row>
    <row r="9393" spans="1:2" x14ac:dyDescent="0.3">
      <c r="A9393">
        <v>3.9224520934386802</v>
      </c>
      <c r="B9393">
        <v>2.9893282268043699</v>
      </c>
    </row>
    <row r="9394" spans="1:2" x14ac:dyDescent="0.3">
      <c r="A9394">
        <v>5.1814396489858696</v>
      </c>
      <c r="B9394">
        <v>3.7737470091947301</v>
      </c>
    </row>
    <row r="9395" spans="1:2" x14ac:dyDescent="0.3">
      <c r="A9395">
        <v>8.08270981723261</v>
      </c>
      <c r="B9395">
        <v>4.7238941363257698</v>
      </c>
    </row>
    <row r="9396" spans="1:2" x14ac:dyDescent="0.3">
      <c r="A9396">
        <v>-9.9988351997912298E-2</v>
      </c>
      <c r="B9396">
        <v>4.0174551104460701</v>
      </c>
    </row>
    <row r="9397" spans="1:2" x14ac:dyDescent="0.3">
      <c r="A9397">
        <v>1.33809579641726</v>
      </c>
      <c r="B9397">
        <v>6.9437910519103898</v>
      </c>
    </row>
    <row r="9398" spans="1:2" x14ac:dyDescent="0.3">
      <c r="A9398">
        <v>0.41720746610744103</v>
      </c>
      <c r="B9398">
        <v>2.0284476904548798</v>
      </c>
    </row>
    <row r="9399" spans="1:2" x14ac:dyDescent="0.3">
      <c r="A9399">
        <v>4.6340485536082001</v>
      </c>
      <c r="B9399">
        <v>3.7460309740081801</v>
      </c>
    </row>
    <row r="9400" spans="1:2" x14ac:dyDescent="0.3">
      <c r="A9400">
        <v>5.0220213643739697</v>
      </c>
      <c r="B9400">
        <v>4.2316758212039396</v>
      </c>
    </row>
    <row r="9401" spans="1:2" x14ac:dyDescent="0.3">
      <c r="A9401">
        <v>2.16490954299806</v>
      </c>
      <c r="B9401">
        <v>1.0150988467041</v>
      </c>
    </row>
    <row r="9402" spans="1:2" x14ac:dyDescent="0.3">
      <c r="A9402">
        <v>8.6565298313497099</v>
      </c>
      <c r="B9402">
        <v>5.6433065618913503</v>
      </c>
    </row>
    <row r="9403" spans="1:2" x14ac:dyDescent="0.3">
      <c r="A9403">
        <v>2.90746235777064</v>
      </c>
      <c r="B9403">
        <v>0.80222216685773995</v>
      </c>
    </row>
    <row r="9404" spans="1:2" x14ac:dyDescent="0.3">
      <c r="A9404">
        <v>4.9401360008167696</v>
      </c>
      <c r="B9404">
        <v>4.0043826231362196</v>
      </c>
    </row>
    <row r="9405" spans="1:2" x14ac:dyDescent="0.3">
      <c r="A9405">
        <v>1.37188425151502</v>
      </c>
      <c r="B9405">
        <v>1.92357500590897</v>
      </c>
    </row>
    <row r="9406" spans="1:2" x14ac:dyDescent="0.3">
      <c r="A9406">
        <v>0.89256435667475897</v>
      </c>
      <c r="B9406">
        <v>1.51288741455642</v>
      </c>
    </row>
    <row r="9407" spans="1:2" x14ac:dyDescent="0.3">
      <c r="A9407">
        <v>-0.30203075840696397</v>
      </c>
      <c r="B9407">
        <v>4.7398903923915601</v>
      </c>
    </row>
    <row r="9408" spans="1:2" x14ac:dyDescent="0.3">
      <c r="A9408">
        <v>5.5260014326665097</v>
      </c>
      <c r="B9408">
        <v>4.5632413664397404</v>
      </c>
    </row>
    <row r="9409" spans="1:2" x14ac:dyDescent="0.3">
      <c r="A9409">
        <v>5.76014188854972</v>
      </c>
      <c r="B9409">
        <v>4.6049449205515698</v>
      </c>
    </row>
    <row r="9410" spans="1:2" x14ac:dyDescent="0.3">
      <c r="A9410">
        <v>0.87022690802827596</v>
      </c>
      <c r="B9410">
        <v>2.75488707324664</v>
      </c>
    </row>
    <row r="9411" spans="1:2" x14ac:dyDescent="0.3">
      <c r="A9411">
        <v>4.8607949103932402</v>
      </c>
      <c r="B9411">
        <v>4.2557546062309299</v>
      </c>
    </row>
    <row r="9412" spans="1:2" x14ac:dyDescent="0.3">
      <c r="A9412">
        <v>5.1513250656889102</v>
      </c>
      <c r="B9412">
        <v>3.8054054282964902</v>
      </c>
    </row>
    <row r="9413" spans="1:2" x14ac:dyDescent="0.3">
      <c r="A9413">
        <v>0.30585893573598799</v>
      </c>
      <c r="B9413">
        <v>2.9830691283479802</v>
      </c>
    </row>
    <row r="9414" spans="1:2" x14ac:dyDescent="0.3">
      <c r="A9414">
        <v>8.0070237671949407</v>
      </c>
      <c r="B9414">
        <v>5.0999051440582601</v>
      </c>
    </row>
    <row r="9415" spans="1:2" x14ac:dyDescent="0.3">
      <c r="A9415">
        <v>4.4146487816789097</v>
      </c>
      <c r="B9415">
        <v>4.1308449025327398</v>
      </c>
    </row>
    <row r="9416" spans="1:2" x14ac:dyDescent="0.3">
      <c r="A9416">
        <v>4.3129254702320496</v>
      </c>
      <c r="B9416">
        <v>2.7115534354999302</v>
      </c>
    </row>
    <row r="9417" spans="1:2" x14ac:dyDescent="0.3">
      <c r="A9417">
        <v>8.9298564074061098</v>
      </c>
      <c r="B9417">
        <v>5.0642126103061802</v>
      </c>
    </row>
    <row r="9418" spans="1:2" x14ac:dyDescent="0.3">
      <c r="A9418">
        <v>5.3293984458880699</v>
      </c>
      <c r="B9418">
        <v>5.7829629188899903</v>
      </c>
    </row>
    <row r="9419" spans="1:2" x14ac:dyDescent="0.3">
      <c r="A9419">
        <v>4.8364912159103701</v>
      </c>
      <c r="B9419">
        <v>3.5764886478150499</v>
      </c>
    </row>
    <row r="9420" spans="1:2" x14ac:dyDescent="0.3">
      <c r="A9420">
        <v>4.7316160841920096</v>
      </c>
      <c r="B9420">
        <v>3.2719675326528899</v>
      </c>
    </row>
    <row r="9421" spans="1:2" x14ac:dyDescent="0.3">
      <c r="A9421">
        <v>0.42998772341618802</v>
      </c>
      <c r="B9421">
        <v>4.1005931625172698</v>
      </c>
    </row>
    <row r="9422" spans="1:2" x14ac:dyDescent="0.3">
      <c r="A9422">
        <v>-5.4573254252407097E-2</v>
      </c>
      <c r="B9422">
        <v>2.9785474880835601</v>
      </c>
    </row>
    <row r="9423" spans="1:2" x14ac:dyDescent="0.3">
      <c r="A9423">
        <v>0.38020376441558301</v>
      </c>
      <c r="B9423">
        <v>2.9871294257218999</v>
      </c>
    </row>
    <row r="9424" spans="1:2" x14ac:dyDescent="0.3">
      <c r="A9424">
        <v>8.3665299696696707</v>
      </c>
      <c r="B9424">
        <v>4.93876359170965</v>
      </c>
    </row>
    <row r="9425" spans="1:2" x14ac:dyDescent="0.3">
      <c r="A9425">
        <v>-0.51463249358775298</v>
      </c>
      <c r="B9425">
        <v>3.5643862922001999</v>
      </c>
    </row>
    <row r="9426" spans="1:2" x14ac:dyDescent="0.3">
      <c r="A9426">
        <v>1.03056485284611</v>
      </c>
      <c r="B9426">
        <v>1.26811177801752</v>
      </c>
    </row>
    <row r="9427" spans="1:2" x14ac:dyDescent="0.3">
      <c r="A9427">
        <v>4.74700043190012</v>
      </c>
      <c r="B9427">
        <v>5.1298184600398402</v>
      </c>
    </row>
    <row r="9428" spans="1:2" x14ac:dyDescent="0.3">
      <c r="A9428">
        <v>8.2077393460220698</v>
      </c>
      <c r="B9428">
        <v>4.7127465016676897</v>
      </c>
    </row>
    <row r="9429" spans="1:2" x14ac:dyDescent="0.3">
      <c r="A9429">
        <v>0.72531113744148101</v>
      </c>
      <c r="B9429">
        <v>1.1891062136999799</v>
      </c>
    </row>
    <row r="9430" spans="1:2" x14ac:dyDescent="0.3">
      <c r="A9430">
        <v>4.7436645942992897</v>
      </c>
      <c r="B9430">
        <v>4.8123787454525901</v>
      </c>
    </row>
    <row r="9431" spans="1:2" x14ac:dyDescent="0.3">
      <c r="A9431">
        <v>7.7133496883857804</v>
      </c>
      <c r="B9431">
        <v>4.8609033043223304</v>
      </c>
    </row>
    <row r="9432" spans="1:2" x14ac:dyDescent="0.3">
      <c r="A9432">
        <v>8.4351008205247897</v>
      </c>
      <c r="B9432">
        <v>4.9366377158289003</v>
      </c>
    </row>
    <row r="9433" spans="1:2" x14ac:dyDescent="0.3">
      <c r="A9433">
        <v>7.9556160773094797</v>
      </c>
      <c r="B9433">
        <v>4.9795443110389197</v>
      </c>
    </row>
    <row r="9434" spans="1:2" x14ac:dyDescent="0.3">
      <c r="A9434">
        <v>5.0719108147940402</v>
      </c>
      <c r="B9434">
        <v>4.3938108849348296</v>
      </c>
    </row>
    <row r="9435" spans="1:2" x14ac:dyDescent="0.3">
      <c r="A9435">
        <v>7.71537550683502</v>
      </c>
      <c r="B9435">
        <v>4.5331997962549</v>
      </c>
    </row>
    <row r="9436" spans="1:2" x14ac:dyDescent="0.3">
      <c r="A9436">
        <v>5.0406458028397001</v>
      </c>
      <c r="B9436">
        <v>6.0163738834723999</v>
      </c>
    </row>
    <row r="9437" spans="1:2" x14ac:dyDescent="0.3">
      <c r="A9437">
        <v>4.2672477240598496</v>
      </c>
      <c r="B9437">
        <v>3.9825301908544999</v>
      </c>
    </row>
    <row r="9438" spans="1:2" x14ac:dyDescent="0.3">
      <c r="A9438">
        <v>5.4790487215364401</v>
      </c>
      <c r="B9438">
        <v>8.4899024320117196</v>
      </c>
    </row>
    <row r="9439" spans="1:2" x14ac:dyDescent="0.3">
      <c r="A9439">
        <v>8.7063049643727997</v>
      </c>
      <c r="B9439">
        <v>4.4312158222504996</v>
      </c>
    </row>
    <row r="9440" spans="1:2" x14ac:dyDescent="0.3">
      <c r="A9440">
        <v>5.0699378914046598</v>
      </c>
      <c r="B9440">
        <v>4.2103425792565297</v>
      </c>
    </row>
    <row r="9441" spans="1:2" x14ac:dyDescent="0.3">
      <c r="A9441">
        <v>6.7240653162659898</v>
      </c>
      <c r="B9441">
        <v>7.0439172141964903</v>
      </c>
    </row>
    <row r="9442" spans="1:2" x14ac:dyDescent="0.3">
      <c r="A9442">
        <v>7.9084842595465803</v>
      </c>
      <c r="B9442">
        <v>3.14871794976863</v>
      </c>
    </row>
    <row r="9443" spans="1:2" x14ac:dyDescent="0.3">
      <c r="A9443">
        <v>0.36599653205247001</v>
      </c>
      <c r="B9443">
        <v>3.0074277143028598</v>
      </c>
    </row>
    <row r="9444" spans="1:2" x14ac:dyDescent="0.3">
      <c r="A9444">
        <v>-0.32641331189252298</v>
      </c>
      <c r="B9444">
        <v>3.0050757687694798</v>
      </c>
    </row>
    <row r="9445" spans="1:2" x14ac:dyDescent="0.3">
      <c r="A9445">
        <v>5.2963525635346702</v>
      </c>
      <c r="B9445">
        <v>4.2955982783905</v>
      </c>
    </row>
    <row r="9446" spans="1:2" x14ac:dyDescent="0.3">
      <c r="A9446">
        <v>1.2569758755059499</v>
      </c>
      <c r="B9446">
        <v>2.2097995331340599</v>
      </c>
    </row>
    <row r="9447" spans="1:2" x14ac:dyDescent="0.3">
      <c r="A9447">
        <v>5.6117341597310002</v>
      </c>
      <c r="B9447">
        <v>3.01209607392056</v>
      </c>
    </row>
    <row r="9448" spans="1:2" x14ac:dyDescent="0.3">
      <c r="A9448">
        <v>4.7471691588569502</v>
      </c>
      <c r="B9448">
        <v>4.1087532241165601</v>
      </c>
    </row>
    <row r="9449" spans="1:2" x14ac:dyDescent="0.3">
      <c r="A9449">
        <v>4.5827482570050702</v>
      </c>
      <c r="B9449">
        <v>5.1543924368898599</v>
      </c>
    </row>
    <row r="9450" spans="1:2" x14ac:dyDescent="0.3">
      <c r="A9450">
        <v>8.7731042697853905</v>
      </c>
      <c r="B9450">
        <v>4.6519264949533001</v>
      </c>
    </row>
    <row r="9451" spans="1:2" x14ac:dyDescent="0.3">
      <c r="A9451">
        <v>7.7661876840045201</v>
      </c>
      <c r="B9451">
        <v>1.68611620546063</v>
      </c>
    </row>
    <row r="9452" spans="1:2" x14ac:dyDescent="0.3">
      <c r="A9452">
        <v>5.1292282810183396</v>
      </c>
      <c r="B9452">
        <v>3.3890046635026798</v>
      </c>
    </row>
    <row r="9453" spans="1:2" x14ac:dyDescent="0.3">
      <c r="A9453">
        <v>8.6037567989828307</v>
      </c>
      <c r="B9453">
        <v>5.9090669191002299</v>
      </c>
    </row>
    <row r="9454" spans="1:2" x14ac:dyDescent="0.3">
      <c r="A9454">
        <v>0.49901546545600101</v>
      </c>
      <c r="B9454">
        <v>3.1755732500589802</v>
      </c>
    </row>
    <row r="9455" spans="1:2" x14ac:dyDescent="0.3">
      <c r="A9455">
        <v>5.7468558418794897</v>
      </c>
      <c r="B9455">
        <v>8.7164280248145403</v>
      </c>
    </row>
    <row r="9456" spans="1:2" x14ac:dyDescent="0.3">
      <c r="A9456">
        <v>6.05449977803646</v>
      </c>
      <c r="B9456">
        <v>8.2910657260575196</v>
      </c>
    </row>
    <row r="9457" spans="1:2" x14ac:dyDescent="0.3">
      <c r="A9457">
        <v>8.9093570175936403</v>
      </c>
      <c r="B9457">
        <v>4.6835051233138003</v>
      </c>
    </row>
    <row r="9458" spans="1:2" x14ac:dyDescent="0.3">
      <c r="A9458">
        <v>5.0411117021770204</v>
      </c>
      <c r="B9458">
        <v>2.4428782308585602</v>
      </c>
    </row>
    <row r="9459" spans="1:2" x14ac:dyDescent="0.3">
      <c r="A9459">
        <v>0.30166014001121899</v>
      </c>
      <c r="B9459">
        <v>3.10109633347574</v>
      </c>
    </row>
    <row r="9460" spans="1:2" x14ac:dyDescent="0.3">
      <c r="A9460">
        <v>8.1493346384967893</v>
      </c>
      <c r="B9460">
        <v>3.2890619204956399</v>
      </c>
    </row>
    <row r="9461" spans="1:2" x14ac:dyDescent="0.3">
      <c r="A9461">
        <v>0.394312258079282</v>
      </c>
      <c r="B9461">
        <v>2.7975411145309801</v>
      </c>
    </row>
    <row r="9462" spans="1:2" x14ac:dyDescent="0.3">
      <c r="A9462">
        <v>1.45926670099417</v>
      </c>
      <c r="B9462">
        <v>1.99837913151653</v>
      </c>
    </row>
    <row r="9463" spans="1:2" x14ac:dyDescent="0.3">
      <c r="A9463">
        <v>0.95588512483173105</v>
      </c>
      <c r="B9463">
        <v>3.3055147828667302</v>
      </c>
    </row>
    <row r="9464" spans="1:2" x14ac:dyDescent="0.3">
      <c r="A9464">
        <v>8.3566226098857896</v>
      </c>
      <c r="B9464">
        <v>5.0404733827849197</v>
      </c>
    </row>
    <row r="9465" spans="1:2" x14ac:dyDescent="0.3">
      <c r="A9465">
        <v>0.347861461176111</v>
      </c>
      <c r="B9465">
        <v>3.3467613694348199</v>
      </c>
    </row>
    <row r="9466" spans="1:2" x14ac:dyDescent="0.3">
      <c r="A9466">
        <v>5.2707508893024402</v>
      </c>
      <c r="B9466">
        <v>5.3330612965966697</v>
      </c>
    </row>
    <row r="9467" spans="1:2" x14ac:dyDescent="0.3">
      <c r="A9467">
        <v>-0.23782661707924199</v>
      </c>
      <c r="B9467">
        <v>2.9513343167984201</v>
      </c>
    </row>
    <row r="9468" spans="1:2" x14ac:dyDescent="0.3">
      <c r="A9468">
        <v>8.3959938449740399</v>
      </c>
      <c r="B9468">
        <v>4.90273311974968</v>
      </c>
    </row>
    <row r="9469" spans="1:2" x14ac:dyDescent="0.3">
      <c r="A9469">
        <v>9.1270365816748793</v>
      </c>
      <c r="B9469">
        <v>4.4955854993074</v>
      </c>
    </row>
    <row r="9470" spans="1:2" x14ac:dyDescent="0.3">
      <c r="A9470">
        <v>8.3600099769968992</v>
      </c>
      <c r="B9470">
        <v>4.9053817071812897</v>
      </c>
    </row>
    <row r="9471" spans="1:2" x14ac:dyDescent="0.3">
      <c r="A9471">
        <v>4.2318826836783696</v>
      </c>
      <c r="B9471">
        <v>3.5157655586797301</v>
      </c>
    </row>
    <row r="9472" spans="1:2" x14ac:dyDescent="0.3">
      <c r="A9472">
        <v>1.7546093509178</v>
      </c>
      <c r="B9472">
        <v>0.92366358126506398</v>
      </c>
    </row>
    <row r="9473" spans="1:2" x14ac:dyDescent="0.3">
      <c r="A9473">
        <v>0.55901193165553298</v>
      </c>
      <c r="B9473">
        <v>3.03723185676616</v>
      </c>
    </row>
    <row r="9474" spans="1:2" x14ac:dyDescent="0.3">
      <c r="A9474">
        <v>6.7684336375892897</v>
      </c>
      <c r="B9474">
        <v>7.7113957317208603</v>
      </c>
    </row>
    <row r="9475" spans="1:2" x14ac:dyDescent="0.3">
      <c r="A9475">
        <v>5.1824365012072402</v>
      </c>
      <c r="B9475">
        <v>6.0094374525676901</v>
      </c>
    </row>
    <row r="9476" spans="1:2" x14ac:dyDescent="0.3">
      <c r="A9476">
        <v>1.0247818184351301</v>
      </c>
      <c r="B9476">
        <v>2.53756925065007</v>
      </c>
    </row>
    <row r="9477" spans="1:2" x14ac:dyDescent="0.3">
      <c r="A9477">
        <v>8.5562602875220701</v>
      </c>
      <c r="B9477">
        <v>4.7695090487211402</v>
      </c>
    </row>
    <row r="9478" spans="1:2" x14ac:dyDescent="0.3">
      <c r="A9478">
        <v>5.5325365805219002</v>
      </c>
      <c r="B9478">
        <v>3.13445700999414</v>
      </c>
    </row>
    <row r="9479" spans="1:2" x14ac:dyDescent="0.3">
      <c r="A9479">
        <v>0.32747012465514302</v>
      </c>
      <c r="B9479">
        <v>3.0371464362354401</v>
      </c>
    </row>
    <row r="9480" spans="1:2" x14ac:dyDescent="0.3">
      <c r="A9480">
        <v>-6.3788568345479704E-2</v>
      </c>
      <c r="B9480">
        <v>2.6572391300606402</v>
      </c>
    </row>
    <row r="9481" spans="1:2" x14ac:dyDescent="0.3">
      <c r="A9481">
        <v>0.34315441892611598</v>
      </c>
      <c r="B9481">
        <v>2.91167746044195</v>
      </c>
    </row>
    <row r="9482" spans="1:2" x14ac:dyDescent="0.3">
      <c r="A9482">
        <v>8.3944066026873507</v>
      </c>
      <c r="B9482">
        <v>4.9069881573917398</v>
      </c>
    </row>
    <row r="9483" spans="1:2" x14ac:dyDescent="0.3">
      <c r="A9483">
        <v>5.1340094547900899</v>
      </c>
      <c r="B9483">
        <v>3.4507387169541102</v>
      </c>
    </row>
    <row r="9484" spans="1:2" x14ac:dyDescent="0.3">
      <c r="A9484">
        <v>4.9815052853072901</v>
      </c>
      <c r="B9484">
        <v>4.0115954339605997</v>
      </c>
    </row>
    <row r="9485" spans="1:2" x14ac:dyDescent="0.3">
      <c r="A9485">
        <v>-0.15559373883411001</v>
      </c>
      <c r="B9485">
        <v>3.2832615018917299</v>
      </c>
    </row>
    <row r="9486" spans="1:2" x14ac:dyDescent="0.3">
      <c r="A9486">
        <v>0.72097370813634598</v>
      </c>
      <c r="B9486">
        <v>5.3274900012147901</v>
      </c>
    </row>
    <row r="9487" spans="1:2" x14ac:dyDescent="0.3">
      <c r="A9487">
        <v>8.2398573264719701</v>
      </c>
      <c r="B9487">
        <v>2.5627748487897102</v>
      </c>
    </row>
    <row r="9488" spans="1:2" x14ac:dyDescent="0.3">
      <c r="A9488">
        <v>8.3314049881318706</v>
      </c>
      <c r="B9488">
        <v>4.9702610239955396</v>
      </c>
    </row>
    <row r="9489" spans="1:2" x14ac:dyDescent="0.3">
      <c r="A9489">
        <v>0.2225731520218</v>
      </c>
      <c r="B9489">
        <v>5.7531042726529398</v>
      </c>
    </row>
    <row r="9490" spans="1:2" x14ac:dyDescent="0.3">
      <c r="A9490">
        <v>-1.4923522091057901E-2</v>
      </c>
      <c r="B9490">
        <v>2.81439535259375</v>
      </c>
    </row>
    <row r="9491" spans="1:2" x14ac:dyDescent="0.3">
      <c r="A9491">
        <v>4.8495499446733001</v>
      </c>
      <c r="B9491">
        <v>2.3763577254389801</v>
      </c>
    </row>
    <row r="9492" spans="1:2" x14ac:dyDescent="0.3">
      <c r="A9492">
        <v>5.5521283237271701</v>
      </c>
      <c r="B9492">
        <v>3.19773949348125</v>
      </c>
    </row>
    <row r="9493" spans="1:2" x14ac:dyDescent="0.3">
      <c r="A9493">
        <v>0.23137687524976799</v>
      </c>
      <c r="B9493">
        <v>3.0523642150826999</v>
      </c>
    </row>
    <row r="9494" spans="1:2" x14ac:dyDescent="0.3">
      <c r="A9494">
        <v>8.6563843272759602</v>
      </c>
      <c r="B9494">
        <v>1.9994464141705801</v>
      </c>
    </row>
    <row r="9495" spans="1:2" x14ac:dyDescent="0.3">
      <c r="A9495">
        <v>6.3165081271374603</v>
      </c>
      <c r="B9495">
        <v>8.5710750694452198</v>
      </c>
    </row>
    <row r="9496" spans="1:2" x14ac:dyDescent="0.3">
      <c r="A9496">
        <v>0.24872057984659901</v>
      </c>
      <c r="B9496">
        <v>2.8905894279262898</v>
      </c>
    </row>
    <row r="9497" spans="1:2" x14ac:dyDescent="0.3">
      <c r="A9497">
        <v>7.7819753172365003</v>
      </c>
      <c r="B9497">
        <v>4.72636974072394</v>
      </c>
    </row>
    <row r="9498" spans="1:2" x14ac:dyDescent="0.3">
      <c r="A9498">
        <v>5.1484924848183597</v>
      </c>
      <c r="B9498">
        <v>3.92207356506644</v>
      </c>
    </row>
    <row r="9499" spans="1:2" x14ac:dyDescent="0.3">
      <c r="A9499">
        <v>8.9429870838175205</v>
      </c>
      <c r="B9499">
        <v>4.4313833590429699</v>
      </c>
    </row>
    <row r="9500" spans="1:2" x14ac:dyDescent="0.3">
      <c r="A9500">
        <v>3.2945343789840802</v>
      </c>
      <c r="B9500">
        <v>1.7996639297749001E-2</v>
      </c>
    </row>
    <row r="9501" spans="1:2" x14ac:dyDescent="0.3">
      <c r="A9501">
        <v>5.2171541569392197</v>
      </c>
      <c r="B9501">
        <v>9.1674110697154099</v>
      </c>
    </row>
    <row r="9502" spans="1:2" x14ac:dyDescent="0.3">
      <c r="A9502">
        <v>0.32030642799437098</v>
      </c>
      <c r="B9502">
        <v>7.0345599275108004</v>
      </c>
    </row>
    <row r="9503" spans="1:2" x14ac:dyDescent="0.3">
      <c r="A9503">
        <v>7.8131117930642997</v>
      </c>
      <c r="B9503">
        <v>5.1052240954318098</v>
      </c>
    </row>
    <row r="9504" spans="1:2" x14ac:dyDescent="0.3">
      <c r="A9504">
        <v>8.6069684920273897</v>
      </c>
      <c r="B9504">
        <v>4.3345146270274002</v>
      </c>
    </row>
    <row r="9505" spans="1:2" x14ac:dyDescent="0.3">
      <c r="A9505">
        <v>8.3116387631815503</v>
      </c>
      <c r="B9505">
        <v>2.03954697023307</v>
      </c>
    </row>
    <row r="9506" spans="1:2" x14ac:dyDescent="0.3">
      <c r="A9506">
        <v>3.3406982959322998E-2</v>
      </c>
      <c r="B9506">
        <v>2.6847232566761798</v>
      </c>
    </row>
    <row r="9507" spans="1:2" x14ac:dyDescent="0.3">
      <c r="A9507">
        <v>8.38863701941081</v>
      </c>
      <c r="B9507">
        <v>5.0808391457503896</v>
      </c>
    </row>
    <row r="9508" spans="1:2" x14ac:dyDescent="0.3">
      <c r="A9508">
        <v>4.4215567860008003</v>
      </c>
      <c r="B9508">
        <v>3.1107481747714001</v>
      </c>
    </row>
    <row r="9509" spans="1:2" x14ac:dyDescent="0.3">
      <c r="A9509">
        <v>7.2805183612808397</v>
      </c>
      <c r="B9509">
        <v>6.4447795381955597</v>
      </c>
    </row>
    <row r="9510" spans="1:2" x14ac:dyDescent="0.3">
      <c r="A9510">
        <v>-1.6544467889694599E-2</v>
      </c>
      <c r="B9510">
        <v>4.8915004456617801</v>
      </c>
    </row>
    <row r="9511" spans="1:2" x14ac:dyDescent="0.3">
      <c r="A9511">
        <v>5.1581629201620496</v>
      </c>
      <c r="B9511">
        <v>4.2474928706025699</v>
      </c>
    </row>
    <row r="9512" spans="1:2" x14ac:dyDescent="0.3">
      <c r="A9512">
        <v>0.88616555588519297</v>
      </c>
      <c r="B9512">
        <v>2.5878125421473901</v>
      </c>
    </row>
    <row r="9513" spans="1:2" x14ac:dyDescent="0.3">
      <c r="A9513">
        <v>7.6265794623936101</v>
      </c>
      <c r="B9513">
        <v>1.95538817100811</v>
      </c>
    </row>
    <row r="9514" spans="1:2" x14ac:dyDescent="0.3">
      <c r="A9514">
        <v>8.3811588766453493</v>
      </c>
      <c r="B9514">
        <v>0.70092179255611997</v>
      </c>
    </row>
    <row r="9515" spans="1:2" x14ac:dyDescent="0.3">
      <c r="A9515">
        <v>1.62263665775493</v>
      </c>
      <c r="B9515">
        <v>1.8535599279180399</v>
      </c>
    </row>
    <row r="9516" spans="1:2" x14ac:dyDescent="0.3">
      <c r="A9516">
        <v>4.8660182815414199</v>
      </c>
      <c r="B9516">
        <v>4.8844231810909102</v>
      </c>
    </row>
    <row r="9517" spans="1:2" x14ac:dyDescent="0.3">
      <c r="A9517">
        <v>7.9848472208594901</v>
      </c>
      <c r="B9517">
        <v>6.7666898451191999</v>
      </c>
    </row>
    <row r="9518" spans="1:2" x14ac:dyDescent="0.3">
      <c r="A9518">
        <v>0.388834996456767</v>
      </c>
      <c r="B9518">
        <v>3.2559129004807201</v>
      </c>
    </row>
    <row r="9519" spans="1:2" x14ac:dyDescent="0.3">
      <c r="A9519">
        <v>4.1168914174245501E-2</v>
      </c>
      <c r="B9519">
        <v>5.2264710516809103</v>
      </c>
    </row>
    <row r="9520" spans="1:2" x14ac:dyDescent="0.3">
      <c r="A9520">
        <v>0.52428399306650397</v>
      </c>
      <c r="B9520">
        <v>3.3273988524073199</v>
      </c>
    </row>
    <row r="9521" spans="1:2" x14ac:dyDescent="0.3">
      <c r="A9521">
        <v>3.9144806201854099</v>
      </c>
      <c r="B9521">
        <v>5.6490897532948097</v>
      </c>
    </row>
    <row r="9522" spans="1:2" x14ac:dyDescent="0.3">
      <c r="A9522">
        <v>8.0677209836926398</v>
      </c>
      <c r="B9522">
        <v>4.4114681625406398</v>
      </c>
    </row>
    <row r="9523" spans="1:2" x14ac:dyDescent="0.3">
      <c r="A9523">
        <v>7.7140662405756402</v>
      </c>
      <c r="B9523">
        <v>6.9970961699829299</v>
      </c>
    </row>
    <row r="9524" spans="1:2" x14ac:dyDescent="0.3">
      <c r="A9524">
        <v>0.74444174640997696</v>
      </c>
      <c r="B9524">
        <v>4.2242488923108201</v>
      </c>
    </row>
    <row r="9525" spans="1:2" x14ac:dyDescent="0.3">
      <c r="A9525">
        <v>8.3485726261384006</v>
      </c>
      <c r="B9525">
        <v>4.8214326196910502</v>
      </c>
    </row>
    <row r="9526" spans="1:2" x14ac:dyDescent="0.3">
      <c r="A9526">
        <v>4.6449155939424998</v>
      </c>
      <c r="B9526">
        <v>3.8305814556065001</v>
      </c>
    </row>
    <row r="9527" spans="1:2" x14ac:dyDescent="0.3">
      <c r="A9527">
        <v>0.49167296147082101</v>
      </c>
      <c r="B9527">
        <v>3.2756466842695899</v>
      </c>
    </row>
    <row r="9528" spans="1:2" x14ac:dyDescent="0.3">
      <c r="A9528">
        <v>6.8658752200650897</v>
      </c>
      <c r="B9528">
        <v>7.7174999480924704</v>
      </c>
    </row>
    <row r="9529" spans="1:2" x14ac:dyDescent="0.3">
      <c r="A9529">
        <v>6.8442778286861596</v>
      </c>
      <c r="B9529">
        <v>8.8670475872298695</v>
      </c>
    </row>
    <row r="9530" spans="1:2" x14ac:dyDescent="0.3">
      <c r="A9530">
        <v>4.6438063128152196</v>
      </c>
      <c r="B9530">
        <v>4.8635339401683098</v>
      </c>
    </row>
    <row r="9531" spans="1:2" x14ac:dyDescent="0.3">
      <c r="A9531">
        <v>7.6349166905144603</v>
      </c>
      <c r="B9531">
        <v>5.8218869042475996</v>
      </c>
    </row>
    <row r="9532" spans="1:2" x14ac:dyDescent="0.3">
      <c r="A9532">
        <v>1.2667035832345801</v>
      </c>
      <c r="B9532">
        <v>7.2050102825954898</v>
      </c>
    </row>
    <row r="9533" spans="1:2" x14ac:dyDescent="0.3">
      <c r="A9533">
        <v>2.57432183357778</v>
      </c>
      <c r="B9533">
        <v>0.72511903457781002</v>
      </c>
    </row>
    <row r="9534" spans="1:2" x14ac:dyDescent="0.3">
      <c r="A9534">
        <v>0.53720119036103098</v>
      </c>
      <c r="B9534">
        <v>4.9405671363743702</v>
      </c>
    </row>
    <row r="9535" spans="1:2" x14ac:dyDescent="0.3">
      <c r="A9535">
        <v>4.7736857208102901</v>
      </c>
      <c r="B9535">
        <v>4.6514568139554804</v>
      </c>
    </row>
    <row r="9536" spans="1:2" x14ac:dyDescent="0.3">
      <c r="A9536">
        <v>0.481098524457374</v>
      </c>
      <c r="B9536">
        <v>2.8999520678682802</v>
      </c>
    </row>
    <row r="9537" spans="1:2" x14ac:dyDescent="0.3">
      <c r="A9537">
        <v>0.68071227520873001</v>
      </c>
      <c r="B9537">
        <v>2.5592817384892799</v>
      </c>
    </row>
    <row r="9538" spans="1:2" x14ac:dyDescent="0.3">
      <c r="A9538">
        <v>0.77745806784287896</v>
      </c>
      <c r="B9538">
        <v>2.0121839677688</v>
      </c>
    </row>
    <row r="9539" spans="1:2" x14ac:dyDescent="0.3">
      <c r="A9539">
        <v>0.229105249961713</v>
      </c>
      <c r="B9539">
        <v>3.1670616597263299</v>
      </c>
    </row>
    <row r="9540" spans="1:2" x14ac:dyDescent="0.3">
      <c r="A9540">
        <v>5.2336119121846201</v>
      </c>
      <c r="B9540">
        <v>4.81302641793161</v>
      </c>
    </row>
    <row r="9541" spans="1:2" x14ac:dyDescent="0.3">
      <c r="A9541">
        <v>7.7550816724263703</v>
      </c>
      <c r="B9541">
        <v>4.0269626894637298</v>
      </c>
    </row>
    <row r="9542" spans="1:2" x14ac:dyDescent="0.3">
      <c r="A9542">
        <v>4.2592912623487802</v>
      </c>
      <c r="B9542">
        <v>3.9576975414704401</v>
      </c>
    </row>
    <row r="9543" spans="1:2" x14ac:dyDescent="0.3">
      <c r="A9543">
        <v>5.0134174282464397</v>
      </c>
      <c r="B9543">
        <v>2.91872667492752</v>
      </c>
    </row>
    <row r="9544" spans="1:2" x14ac:dyDescent="0.3">
      <c r="A9544">
        <v>5.5461241491397804</v>
      </c>
      <c r="B9544">
        <v>8.2939233497763407</v>
      </c>
    </row>
    <row r="9545" spans="1:2" x14ac:dyDescent="0.3">
      <c r="A9545">
        <v>0.36612067148539701</v>
      </c>
      <c r="B9545">
        <v>3.0536098822732498</v>
      </c>
    </row>
    <row r="9546" spans="1:2" x14ac:dyDescent="0.3">
      <c r="A9546">
        <v>7.6791801724545197</v>
      </c>
      <c r="B9546">
        <v>5.2254580258505596</v>
      </c>
    </row>
    <row r="9547" spans="1:2" x14ac:dyDescent="0.3">
      <c r="A9547">
        <v>-0.100391715757636</v>
      </c>
      <c r="B9547">
        <v>4.9327118790498403</v>
      </c>
    </row>
    <row r="9548" spans="1:2" x14ac:dyDescent="0.3">
      <c r="A9548">
        <v>5.0152756229581703</v>
      </c>
      <c r="B9548">
        <v>4.3102570887466101</v>
      </c>
    </row>
    <row r="9549" spans="1:2" x14ac:dyDescent="0.3">
      <c r="A9549">
        <v>2.5814467137755002</v>
      </c>
      <c r="B9549">
        <v>1.2399077004476899</v>
      </c>
    </row>
    <row r="9550" spans="1:2" x14ac:dyDescent="0.3">
      <c r="A9550">
        <v>9.2141003137430193</v>
      </c>
      <c r="B9550">
        <v>3.94510922316412</v>
      </c>
    </row>
    <row r="9551" spans="1:2" x14ac:dyDescent="0.3">
      <c r="A9551">
        <v>-0.55817989301403403</v>
      </c>
      <c r="B9551">
        <v>4.8999168141033103</v>
      </c>
    </row>
    <row r="9552" spans="1:2" x14ac:dyDescent="0.3">
      <c r="A9552">
        <v>5.1663985689844703</v>
      </c>
      <c r="B9552">
        <v>4.4661993606203696</v>
      </c>
    </row>
    <row r="9553" spans="1:2" x14ac:dyDescent="0.3">
      <c r="A9553">
        <v>8.7114219523741099</v>
      </c>
      <c r="B9553">
        <v>3.4469403318348699</v>
      </c>
    </row>
    <row r="9554" spans="1:2" x14ac:dyDescent="0.3">
      <c r="A9554">
        <v>7.9979570415512597</v>
      </c>
      <c r="B9554">
        <v>4.0434013969484797</v>
      </c>
    </row>
    <row r="9555" spans="1:2" x14ac:dyDescent="0.3">
      <c r="A9555">
        <v>2.2312892554898101</v>
      </c>
      <c r="B9555">
        <v>0.83186153809692498</v>
      </c>
    </row>
    <row r="9556" spans="1:2" x14ac:dyDescent="0.3">
      <c r="A9556">
        <v>1.49584708889964</v>
      </c>
      <c r="B9556">
        <v>7.3275531425365603</v>
      </c>
    </row>
    <row r="9557" spans="1:2" x14ac:dyDescent="0.3">
      <c r="A9557">
        <v>5.2143355401377196</v>
      </c>
      <c r="B9557">
        <v>3.9181725914211598</v>
      </c>
    </row>
    <row r="9558" spans="1:2" x14ac:dyDescent="0.3">
      <c r="A9558">
        <v>6.6771086793695602</v>
      </c>
      <c r="B9558">
        <v>-0.33680693730669198</v>
      </c>
    </row>
    <row r="9559" spans="1:2" x14ac:dyDescent="0.3">
      <c r="A9559">
        <v>3.0053317987240198</v>
      </c>
      <c r="B9559">
        <v>0.424927560848047</v>
      </c>
    </row>
    <row r="9560" spans="1:2" x14ac:dyDescent="0.3">
      <c r="A9560">
        <v>0.20373335988056601</v>
      </c>
      <c r="B9560">
        <v>3.1735699536228599</v>
      </c>
    </row>
    <row r="9561" spans="1:2" x14ac:dyDescent="0.3">
      <c r="A9561">
        <v>2.4783415987485702</v>
      </c>
      <c r="B9561">
        <v>1.21406862882133</v>
      </c>
    </row>
    <row r="9562" spans="1:2" x14ac:dyDescent="0.3">
      <c r="A9562">
        <v>7.1944634378252603</v>
      </c>
      <c r="B9562">
        <v>0.32781569276981298</v>
      </c>
    </row>
    <row r="9563" spans="1:2" x14ac:dyDescent="0.3">
      <c r="A9563">
        <v>0.84740591417859801</v>
      </c>
      <c r="B9563">
        <v>2.2467994749132001</v>
      </c>
    </row>
    <row r="9564" spans="1:2" x14ac:dyDescent="0.3">
      <c r="A9564">
        <v>-0.22931576182559801</v>
      </c>
      <c r="B9564">
        <v>3.8454734549351599</v>
      </c>
    </row>
    <row r="9565" spans="1:2" x14ac:dyDescent="0.3">
      <c r="A9565">
        <v>4.8503824810106497</v>
      </c>
      <c r="B9565">
        <v>4.5426711138566898</v>
      </c>
    </row>
    <row r="9566" spans="1:2" x14ac:dyDescent="0.3">
      <c r="A9566">
        <v>8.2650608545988895</v>
      </c>
      <c r="B9566">
        <v>4.8761734234799201</v>
      </c>
    </row>
    <row r="9567" spans="1:2" x14ac:dyDescent="0.3">
      <c r="A9567">
        <v>-0.49968689899091601</v>
      </c>
      <c r="B9567">
        <v>3.9989175408020801</v>
      </c>
    </row>
    <row r="9568" spans="1:2" x14ac:dyDescent="0.3">
      <c r="A9568">
        <v>7.9056266158708297</v>
      </c>
      <c r="B9568">
        <v>4.5858905602029001</v>
      </c>
    </row>
    <row r="9569" spans="1:2" x14ac:dyDescent="0.3">
      <c r="A9569">
        <v>7.9759669411169902</v>
      </c>
      <c r="B9569">
        <v>4.4199989646805102</v>
      </c>
    </row>
    <row r="9570" spans="1:2" x14ac:dyDescent="0.3">
      <c r="A9570">
        <v>6.2177700704681396</v>
      </c>
      <c r="B9570">
        <v>9.1585739694829904</v>
      </c>
    </row>
    <row r="9571" spans="1:2" x14ac:dyDescent="0.3">
      <c r="A9571">
        <v>8.4010667976833506</v>
      </c>
      <c r="B9571">
        <v>4.8777887342038904</v>
      </c>
    </row>
    <row r="9572" spans="1:2" x14ac:dyDescent="0.3">
      <c r="A9572">
        <v>5.8133637563487799</v>
      </c>
      <c r="B9572">
        <v>8.8365077671611694</v>
      </c>
    </row>
    <row r="9573" spans="1:2" x14ac:dyDescent="0.3">
      <c r="A9573">
        <v>5.0110892855546103</v>
      </c>
      <c r="B9573">
        <v>4.2254735332273503</v>
      </c>
    </row>
    <row r="9574" spans="1:2" x14ac:dyDescent="0.3">
      <c r="A9574">
        <v>1.2447760213985399</v>
      </c>
      <c r="B9574">
        <v>0.65897383765197404</v>
      </c>
    </row>
    <row r="9575" spans="1:2" x14ac:dyDescent="0.3">
      <c r="A9575">
        <v>8.7526566894754794</v>
      </c>
      <c r="B9575">
        <v>3.61774357711601</v>
      </c>
    </row>
    <row r="9576" spans="1:2" x14ac:dyDescent="0.3">
      <c r="A9576">
        <v>-0.38997190806965898</v>
      </c>
      <c r="B9576">
        <v>3.03276121598135</v>
      </c>
    </row>
    <row r="9577" spans="1:2" x14ac:dyDescent="0.3">
      <c r="A9577">
        <v>0.32134776525605702</v>
      </c>
      <c r="B9577">
        <v>3.02962365673176</v>
      </c>
    </row>
    <row r="9578" spans="1:2" x14ac:dyDescent="0.3">
      <c r="A9578">
        <v>-0.24510183573397901</v>
      </c>
      <c r="B9578">
        <v>3.18191026737327</v>
      </c>
    </row>
    <row r="9579" spans="1:2" x14ac:dyDescent="0.3">
      <c r="A9579">
        <v>4.9464245676510403</v>
      </c>
      <c r="B9579">
        <v>4.4020241662131596</v>
      </c>
    </row>
    <row r="9580" spans="1:2" x14ac:dyDescent="0.3">
      <c r="A9580">
        <v>0.63218012188610795</v>
      </c>
      <c r="B9580">
        <v>2.9267620506352898</v>
      </c>
    </row>
    <row r="9581" spans="1:2" x14ac:dyDescent="0.3">
      <c r="A9581">
        <v>8.38887833197583</v>
      </c>
      <c r="B9581">
        <v>4.9792386440872498</v>
      </c>
    </row>
    <row r="9582" spans="1:2" x14ac:dyDescent="0.3">
      <c r="A9582">
        <v>7.9258397815368298</v>
      </c>
      <c r="B9582">
        <v>3.4806879402767401</v>
      </c>
    </row>
    <row r="9583" spans="1:2" x14ac:dyDescent="0.3">
      <c r="A9583">
        <v>5.1377290632058301</v>
      </c>
      <c r="B9583">
        <v>4.7183743645236103</v>
      </c>
    </row>
    <row r="9584" spans="1:2" x14ac:dyDescent="0.3">
      <c r="A9584">
        <v>8.7176303422584507</v>
      </c>
      <c r="B9584">
        <v>5.1994150113773197</v>
      </c>
    </row>
    <row r="9585" spans="1:2" x14ac:dyDescent="0.3">
      <c r="A9585">
        <v>4.9208003845990103</v>
      </c>
      <c r="B9585">
        <v>4.32858855391662</v>
      </c>
    </row>
    <row r="9586" spans="1:2" x14ac:dyDescent="0.3">
      <c r="A9586">
        <v>-7.0414408576141299E-2</v>
      </c>
      <c r="B9586">
        <v>2.9439764635617101</v>
      </c>
    </row>
    <row r="9587" spans="1:2" x14ac:dyDescent="0.3">
      <c r="A9587">
        <v>8.2256527713768008</v>
      </c>
      <c r="B9587">
        <v>7.4044743678845899</v>
      </c>
    </row>
    <row r="9588" spans="1:2" x14ac:dyDescent="0.3">
      <c r="A9588">
        <v>4.6701485009099102</v>
      </c>
      <c r="B9588">
        <v>4.8221649249981704</v>
      </c>
    </row>
    <row r="9589" spans="1:2" x14ac:dyDescent="0.3">
      <c r="A9589">
        <v>1.1976574230094801</v>
      </c>
      <c r="B9589">
        <v>2.4149279231059699</v>
      </c>
    </row>
    <row r="9590" spans="1:2" x14ac:dyDescent="0.3">
      <c r="A9590">
        <v>8.6014280065774802</v>
      </c>
      <c r="B9590">
        <v>4.9457050534137599</v>
      </c>
    </row>
    <row r="9591" spans="1:2" x14ac:dyDescent="0.3">
      <c r="A9591">
        <v>0.27997704372948101</v>
      </c>
      <c r="B9591">
        <v>2.8697586504650401</v>
      </c>
    </row>
    <row r="9592" spans="1:2" x14ac:dyDescent="0.3">
      <c r="A9592">
        <v>4.9493108190056398</v>
      </c>
      <c r="B9592">
        <v>4.14833578973077</v>
      </c>
    </row>
    <row r="9593" spans="1:2" x14ac:dyDescent="0.3">
      <c r="A9593">
        <v>5.4027795820815596</v>
      </c>
      <c r="B9593">
        <v>5.0225952183550602</v>
      </c>
    </row>
    <row r="9594" spans="1:2" x14ac:dyDescent="0.3">
      <c r="A9594">
        <v>7.8092825824732799</v>
      </c>
      <c r="B9594">
        <v>6.0771206575381198</v>
      </c>
    </row>
    <row r="9595" spans="1:2" x14ac:dyDescent="0.3">
      <c r="A9595">
        <v>7.7034743720792704</v>
      </c>
      <c r="B9595">
        <v>7.2045187547222103</v>
      </c>
    </row>
    <row r="9596" spans="1:2" x14ac:dyDescent="0.3">
      <c r="A9596">
        <v>8.0100307462418208</v>
      </c>
      <c r="B9596">
        <v>3.7327142329398502</v>
      </c>
    </row>
    <row r="9597" spans="1:2" x14ac:dyDescent="0.3">
      <c r="A9597">
        <v>5.5459065176137203</v>
      </c>
      <c r="B9597">
        <v>2.3329285283375598</v>
      </c>
    </row>
    <row r="9598" spans="1:2" x14ac:dyDescent="0.3">
      <c r="A9598">
        <v>-0.276279921553372</v>
      </c>
      <c r="B9598">
        <v>2.9394282388116801</v>
      </c>
    </row>
    <row r="9599" spans="1:2" x14ac:dyDescent="0.3">
      <c r="A9599">
        <v>4.8941654828594299</v>
      </c>
      <c r="B9599">
        <v>4.2663601579159298</v>
      </c>
    </row>
    <row r="9600" spans="1:2" x14ac:dyDescent="0.3">
      <c r="A9600">
        <v>7.6939182141654996</v>
      </c>
      <c r="B9600">
        <v>5.2595414773762696</v>
      </c>
    </row>
    <row r="9601" spans="1:2" x14ac:dyDescent="0.3">
      <c r="A9601">
        <v>8.5748993745772601</v>
      </c>
      <c r="B9601">
        <v>6.5725238082574799</v>
      </c>
    </row>
    <row r="9602" spans="1:2" x14ac:dyDescent="0.3">
      <c r="A9602">
        <v>4.2132503264102601</v>
      </c>
      <c r="B9602">
        <v>3.6623857454253601</v>
      </c>
    </row>
    <row r="9603" spans="1:2" x14ac:dyDescent="0.3">
      <c r="A9603">
        <v>7.8909679750185102</v>
      </c>
      <c r="B9603">
        <v>4.6056484328160803</v>
      </c>
    </row>
    <row r="9604" spans="1:2" x14ac:dyDescent="0.3">
      <c r="A9604">
        <v>7.9725027165878197</v>
      </c>
      <c r="B9604">
        <v>3.7622523522008802</v>
      </c>
    </row>
    <row r="9605" spans="1:2" x14ac:dyDescent="0.3">
      <c r="A9605">
        <v>8.5753106202809999</v>
      </c>
      <c r="B9605">
        <v>4.9609468562424102</v>
      </c>
    </row>
    <row r="9606" spans="1:2" x14ac:dyDescent="0.3">
      <c r="A9606">
        <v>-9.1982292253192099E-3</v>
      </c>
      <c r="B9606">
        <v>6.3714695650592104</v>
      </c>
    </row>
    <row r="9607" spans="1:2" x14ac:dyDescent="0.3">
      <c r="A9607">
        <v>5.4271386497241298</v>
      </c>
      <c r="B9607">
        <v>3.6975408438535098</v>
      </c>
    </row>
    <row r="9608" spans="1:2" x14ac:dyDescent="0.3">
      <c r="A9608">
        <v>4.1569764436056804</v>
      </c>
      <c r="B9608">
        <v>2.7086759272174898</v>
      </c>
    </row>
    <row r="9609" spans="1:2" x14ac:dyDescent="0.3">
      <c r="A9609">
        <v>1.50481077600255</v>
      </c>
      <c r="B9609">
        <v>1.98913020678763</v>
      </c>
    </row>
    <row r="9610" spans="1:2" x14ac:dyDescent="0.3">
      <c r="A9610">
        <v>0.91969399649317596</v>
      </c>
      <c r="B9610">
        <v>2.8988765021573699</v>
      </c>
    </row>
    <row r="9611" spans="1:2" x14ac:dyDescent="0.3">
      <c r="A9611">
        <v>4.6912954284841497</v>
      </c>
      <c r="B9611">
        <v>6.43733721762925</v>
      </c>
    </row>
    <row r="9612" spans="1:2" x14ac:dyDescent="0.3">
      <c r="A9612">
        <v>8.6459666251876293</v>
      </c>
      <c r="B9612">
        <v>5.4356070935639096</v>
      </c>
    </row>
    <row r="9613" spans="1:2" x14ac:dyDescent="0.3">
      <c r="A9613">
        <v>0.81780097053194101</v>
      </c>
      <c r="B9613">
        <v>5.7812229970675997</v>
      </c>
    </row>
    <row r="9614" spans="1:2" x14ac:dyDescent="0.3">
      <c r="A9614">
        <v>-0.58773146247260499</v>
      </c>
      <c r="B9614">
        <v>4.5602700369780296</v>
      </c>
    </row>
    <row r="9615" spans="1:2" x14ac:dyDescent="0.3">
      <c r="A9615">
        <v>4.9234232776051003</v>
      </c>
      <c r="B9615">
        <v>4.2322041191893298</v>
      </c>
    </row>
    <row r="9616" spans="1:2" x14ac:dyDescent="0.3">
      <c r="A9616">
        <v>0.56934395836882701</v>
      </c>
      <c r="B9616">
        <v>3.7762830703031498</v>
      </c>
    </row>
    <row r="9617" spans="1:2" x14ac:dyDescent="0.3">
      <c r="A9617">
        <v>7.7255832312473602</v>
      </c>
      <c r="B9617">
        <v>5.89528935489645</v>
      </c>
    </row>
    <row r="9618" spans="1:2" x14ac:dyDescent="0.3">
      <c r="A9618">
        <v>1.5582028845234701</v>
      </c>
      <c r="B9618">
        <v>2.1413018150535899</v>
      </c>
    </row>
    <row r="9619" spans="1:2" x14ac:dyDescent="0.3">
      <c r="A9619">
        <v>8.2659595889331499</v>
      </c>
      <c r="B9619">
        <v>1.0931277005722599</v>
      </c>
    </row>
    <row r="9620" spans="1:2" x14ac:dyDescent="0.3">
      <c r="A9620">
        <v>5.0806680922227603</v>
      </c>
      <c r="B9620">
        <v>4.4868392707233902</v>
      </c>
    </row>
    <row r="9621" spans="1:2" x14ac:dyDescent="0.3">
      <c r="A9621">
        <v>8.3106591146736797E-2</v>
      </c>
      <c r="B9621">
        <v>2.1533856308787902</v>
      </c>
    </row>
    <row r="9622" spans="1:2" x14ac:dyDescent="0.3">
      <c r="A9622">
        <v>-0.14376419567399101</v>
      </c>
      <c r="B9622">
        <v>3.25772418799031</v>
      </c>
    </row>
    <row r="9623" spans="1:2" x14ac:dyDescent="0.3">
      <c r="A9623">
        <v>4.3623104501158396</v>
      </c>
      <c r="B9623">
        <v>2.8988172381385402</v>
      </c>
    </row>
    <row r="9624" spans="1:2" x14ac:dyDescent="0.3">
      <c r="A9624">
        <v>7.9895749409285299</v>
      </c>
      <c r="B9624">
        <v>6.2449347902011896</v>
      </c>
    </row>
    <row r="9625" spans="1:2" x14ac:dyDescent="0.3">
      <c r="A9625">
        <v>4.46457261183114</v>
      </c>
      <c r="B9625">
        <v>3.9711305973805402</v>
      </c>
    </row>
    <row r="9626" spans="1:2" x14ac:dyDescent="0.3">
      <c r="A9626">
        <v>6.6233543210541798E-2</v>
      </c>
      <c r="B9626">
        <v>3.3150865952252402</v>
      </c>
    </row>
    <row r="9627" spans="1:2" x14ac:dyDescent="0.3">
      <c r="A9627">
        <v>4.5530053882195398</v>
      </c>
      <c r="B9627">
        <v>4.5142044824022101</v>
      </c>
    </row>
    <row r="9628" spans="1:2" x14ac:dyDescent="0.3">
      <c r="A9628">
        <v>5.7230886154418803</v>
      </c>
      <c r="B9628">
        <v>3.59396377207077</v>
      </c>
    </row>
    <row r="9629" spans="1:2" x14ac:dyDescent="0.3">
      <c r="A9629">
        <v>8.0406720015346895</v>
      </c>
      <c r="B9629">
        <v>1.8322865149988199</v>
      </c>
    </row>
    <row r="9630" spans="1:2" x14ac:dyDescent="0.3">
      <c r="A9630">
        <v>6.3234506033195697</v>
      </c>
      <c r="B9630">
        <v>7.66780276042378</v>
      </c>
    </row>
    <row r="9631" spans="1:2" x14ac:dyDescent="0.3">
      <c r="A9631">
        <v>7.77505268941837</v>
      </c>
      <c r="B9631">
        <v>1.96690586534333</v>
      </c>
    </row>
    <row r="9632" spans="1:2" x14ac:dyDescent="0.3">
      <c r="A9632">
        <v>4.6011497795325296</v>
      </c>
      <c r="B9632">
        <v>4.3836944753788396</v>
      </c>
    </row>
    <row r="9633" spans="1:2" x14ac:dyDescent="0.3">
      <c r="A9633">
        <v>6.1677984785492601</v>
      </c>
      <c r="B9633">
        <v>9.2443887692294897</v>
      </c>
    </row>
    <row r="9634" spans="1:2" x14ac:dyDescent="0.3">
      <c r="A9634">
        <v>2.5427624949993701</v>
      </c>
      <c r="B9634">
        <v>8.5941666176241292E-3</v>
      </c>
    </row>
    <row r="9635" spans="1:2" x14ac:dyDescent="0.3">
      <c r="A9635">
        <v>8.2936306710524494</v>
      </c>
      <c r="B9635">
        <v>2.4574089303720599</v>
      </c>
    </row>
    <row r="9636" spans="1:2" x14ac:dyDescent="0.3">
      <c r="A9636">
        <v>4.8344633494083302</v>
      </c>
      <c r="B9636">
        <v>2.9362436322307</v>
      </c>
    </row>
    <row r="9637" spans="1:2" x14ac:dyDescent="0.3">
      <c r="A9637">
        <v>5.5106527136447401</v>
      </c>
      <c r="B9637">
        <v>4.8925000218452297</v>
      </c>
    </row>
    <row r="9638" spans="1:2" x14ac:dyDescent="0.3">
      <c r="A9638">
        <v>8.1536203013268</v>
      </c>
      <c r="B9638">
        <v>5.0215161050405603</v>
      </c>
    </row>
    <row r="9639" spans="1:2" x14ac:dyDescent="0.3">
      <c r="A9639">
        <v>0.32054290016030801</v>
      </c>
      <c r="B9639">
        <v>2.4158061857531301</v>
      </c>
    </row>
    <row r="9640" spans="1:2" x14ac:dyDescent="0.3">
      <c r="A9640">
        <v>2.1190054093364701</v>
      </c>
      <c r="B9640">
        <v>0.41732731580247701</v>
      </c>
    </row>
    <row r="9641" spans="1:2" x14ac:dyDescent="0.3">
      <c r="A9641">
        <v>0.91191414883189803</v>
      </c>
      <c r="B9641">
        <v>2.30554326534791</v>
      </c>
    </row>
    <row r="9642" spans="1:2" x14ac:dyDescent="0.3">
      <c r="A9642">
        <v>4.9221981600174001</v>
      </c>
      <c r="B9642">
        <v>2.6249603806785302</v>
      </c>
    </row>
    <row r="9643" spans="1:2" x14ac:dyDescent="0.3">
      <c r="A9643">
        <v>7.9075728294158401</v>
      </c>
      <c r="B9643">
        <v>5.9625031620351097</v>
      </c>
    </row>
    <row r="9644" spans="1:2" x14ac:dyDescent="0.3">
      <c r="A9644">
        <v>8.4684058881394103E-2</v>
      </c>
      <c r="B9644">
        <v>3.0055328954608802</v>
      </c>
    </row>
    <row r="9645" spans="1:2" x14ac:dyDescent="0.3">
      <c r="A9645">
        <v>2.3049091991293902</v>
      </c>
      <c r="B9645">
        <v>1.4011006527686301</v>
      </c>
    </row>
    <row r="9646" spans="1:2" x14ac:dyDescent="0.3">
      <c r="A9646">
        <v>0.53245269651513705</v>
      </c>
      <c r="B9646">
        <v>3.40699925301639</v>
      </c>
    </row>
    <row r="9647" spans="1:2" x14ac:dyDescent="0.3">
      <c r="A9647">
        <v>4.3544313862486099</v>
      </c>
      <c r="B9647">
        <v>2.9567592029051499</v>
      </c>
    </row>
    <row r="9648" spans="1:2" x14ac:dyDescent="0.3">
      <c r="A9648">
        <v>8.1467379086969203</v>
      </c>
      <c r="B9648">
        <v>4.3738527916598802</v>
      </c>
    </row>
    <row r="9649" spans="1:2" x14ac:dyDescent="0.3">
      <c r="A9649">
        <v>1.45161477881967</v>
      </c>
      <c r="B9649">
        <v>0.691696249644838</v>
      </c>
    </row>
    <row r="9650" spans="1:2" x14ac:dyDescent="0.3">
      <c r="A9650">
        <v>5.5446180887800498</v>
      </c>
      <c r="B9650">
        <v>5.2338672338330898</v>
      </c>
    </row>
    <row r="9651" spans="1:2" x14ac:dyDescent="0.3">
      <c r="A9651">
        <v>0.28681380806237899</v>
      </c>
      <c r="B9651">
        <v>2.065252304216</v>
      </c>
    </row>
    <row r="9652" spans="1:2" x14ac:dyDescent="0.3">
      <c r="A9652">
        <v>4.37338304313176</v>
      </c>
      <c r="B9652">
        <v>2.75858947010477</v>
      </c>
    </row>
    <row r="9653" spans="1:2" x14ac:dyDescent="0.3">
      <c r="A9653">
        <v>1.0368096983302899</v>
      </c>
      <c r="B9653">
        <v>2.81861085671984</v>
      </c>
    </row>
    <row r="9654" spans="1:2" x14ac:dyDescent="0.3">
      <c r="A9654">
        <v>0.19836377750613601</v>
      </c>
      <c r="B9654">
        <v>4.6230043726844396</v>
      </c>
    </row>
    <row r="9655" spans="1:2" x14ac:dyDescent="0.3">
      <c r="A9655">
        <v>8.8798391400688192</v>
      </c>
      <c r="B9655">
        <v>5.3169870297499502</v>
      </c>
    </row>
    <row r="9656" spans="1:2" x14ac:dyDescent="0.3">
      <c r="A9656">
        <v>7.7810954786037296</v>
      </c>
      <c r="B9656">
        <v>3.9615056751957698</v>
      </c>
    </row>
    <row r="9657" spans="1:2" x14ac:dyDescent="0.3">
      <c r="A9657">
        <v>5.1479474949751696</v>
      </c>
      <c r="B9657">
        <v>4.4262245531977902</v>
      </c>
    </row>
    <row r="9658" spans="1:2" x14ac:dyDescent="0.3">
      <c r="A9658">
        <v>4.6755206863583201</v>
      </c>
      <c r="B9658">
        <v>4.3074212459828098</v>
      </c>
    </row>
    <row r="9659" spans="1:2" x14ac:dyDescent="0.3">
      <c r="A9659">
        <v>-0.50390527584517197</v>
      </c>
      <c r="B9659">
        <v>3.2182233963084999</v>
      </c>
    </row>
    <row r="9660" spans="1:2" x14ac:dyDescent="0.3">
      <c r="A9660">
        <v>-0.72143223660799205</v>
      </c>
      <c r="B9660">
        <v>4.26148300642802</v>
      </c>
    </row>
    <row r="9661" spans="1:2" x14ac:dyDescent="0.3">
      <c r="A9661">
        <v>4.4009636687375799</v>
      </c>
      <c r="B9661">
        <v>4.1402262157936303</v>
      </c>
    </row>
    <row r="9662" spans="1:2" x14ac:dyDescent="0.3">
      <c r="A9662">
        <v>0.62215671949113605</v>
      </c>
      <c r="B9662">
        <v>3.7130412968720501</v>
      </c>
    </row>
    <row r="9663" spans="1:2" x14ac:dyDescent="0.3">
      <c r="A9663">
        <v>0.89346131168544596</v>
      </c>
      <c r="B9663">
        <v>3.4843514665805002</v>
      </c>
    </row>
    <row r="9664" spans="1:2" x14ac:dyDescent="0.3">
      <c r="A9664">
        <v>8.3662589739718705</v>
      </c>
      <c r="B9664">
        <v>4.9985848131122701</v>
      </c>
    </row>
    <row r="9665" spans="1:2" x14ac:dyDescent="0.3">
      <c r="A9665">
        <v>5.3904742437544497</v>
      </c>
      <c r="B9665">
        <v>3.5059539863302001</v>
      </c>
    </row>
    <row r="9666" spans="1:2" x14ac:dyDescent="0.3">
      <c r="A9666">
        <v>3.87224481301896</v>
      </c>
      <c r="B9666">
        <v>0.50062924583260404</v>
      </c>
    </row>
    <row r="9667" spans="1:2" x14ac:dyDescent="0.3">
      <c r="A9667">
        <v>4.9846246155676202</v>
      </c>
      <c r="B9667">
        <v>4.26037707101771</v>
      </c>
    </row>
    <row r="9668" spans="1:2" x14ac:dyDescent="0.3">
      <c r="A9668">
        <v>5.0057852267355898</v>
      </c>
      <c r="B9668">
        <v>6.4647724113255096</v>
      </c>
    </row>
    <row r="9669" spans="1:2" x14ac:dyDescent="0.3">
      <c r="A9669">
        <v>5.4754419387236899</v>
      </c>
      <c r="B9669">
        <v>4.21672676145689</v>
      </c>
    </row>
    <row r="9670" spans="1:2" x14ac:dyDescent="0.3">
      <c r="A9670">
        <v>-0.36383284163902901</v>
      </c>
      <c r="B9670">
        <v>3.4173628690114199</v>
      </c>
    </row>
    <row r="9671" spans="1:2" x14ac:dyDescent="0.3">
      <c r="A9671">
        <v>0.146068757687177</v>
      </c>
      <c r="B9671">
        <v>3.4000810874445602</v>
      </c>
    </row>
    <row r="9672" spans="1:2" x14ac:dyDescent="0.3">
      <c r="A9672">
        <v>0.32624026721045102</v>
      </c>
      <c r="B9672">
        <v>3.0214996928182698</v>
      </c>
    </row>
    <row r="9673" spans="1:2" x14ac:dyDescent="0.3">
      <c r="A9673">
        <v>5.4576167100209698</v>
      </c>
      <c r="B9673">
        <v>4.4903732064563897</v>
      </c>
    </row>
    <row r="9674" spans="1:2" x14ac:dyDescent="0.3">
      <c r="A9674">
        <v>4.9862960480815897</v>
      </c>
      <c r="B9674">
        <v>4.2643759299773496</v>
      </c>
    </row>
    <row r="9675" spans="1:2" x14ac:dyDescent="0.3">
      <c r="A9675">
        <v>8.54262070395772</v>
      </c>
      <c r="B9675">
        <v>6.8708918249216104</v>
      </c>
    </row>
    <row r="9676" spans="1:2" x14ac:dyDescent="0.3">
      <c r="A9676">
        <v>8.4609891593750497</v>
      </c>
      <c r="B9676">
        <v>1.09138196970248</v>
      </c>
    </row>
    <row r="9677" spans="1:2" x14ac:dyDescent="0.3">
      <c r="A9677">
        <v>3.8204045323968998</v>
      </c>
      <c r="B9677">
        <v>3.08178471570367</v>
      </c>
    </row>
    <row r="9678" spans="1:2" x14ac:dyDescent="0.3">
      <c r="A9678">
        <v>-9.5785307968226194E-2</v>
      </c>
      <c r="B9678">
        <v>5.45572253433994</v>
      </c>
    </row>
    <row r="9679" spans="1:2" x14ac:dyDescent="0.3">
      <c r="A9679">
        <v>-0.68792379597255304</v>
      </c>
      <c r="B9679">
        <v>5.4469585795645896</v>
      </c>
    </row>
    <row r="9680" spans="1:2" x14ac:dyDescent="0.3">
      <c r="A9680">
        <v>5.3982195108540898</v>
      </c>
      <c r="B9680">
        <v>3.4354735138558201</v>
      </c>
    </row>
    <row r="9681" spans="1:2" x14ac:dyDescent="0.3">
      <c r="A9681">
        <v>5.5081703376215101</v>
      </c>
      <c r="B9681">
        <v>9.0643456993401301</v>
      </c>
    </row>
    <row r="9682" spans="1:2" x14ac:dyDescent="0.3">
      <c r="A9682">
        <v>0.40449210760606202</v>
      </c>
      <c r="B9682">
        <v>3.27374115043692</v>
      </c>
    </row>
    <row r="9683" spans="1:2" x14ac:dyDescent="0.3">
      <c r="A9683">
        <v>5.0394997103981698</v>
      </c>
      <c r="B9683">
        <v>3.9075834183641298</v>
      </c>
    </row>
    <row r="9684" spans="1:2" x14ac:dyDescent="0.3">
      <c r="A9684">
        <v>0.14078328522830499</v>
      </c>
      <c r="B9684">
        <v>2.4281266063788398</v>
      </c>
    </row>
    <row r="9685" spans="1:2" x14ac:dyDescent="0.3">
      <c r="A9685">
        <v>7.1213995572893198</v>
      </c>
      <c r="B9685">
        <v>7.8666896421094901</v>
      </c>
    </row>
    <row r="9686" spans="1:2" x14ac:dyDescent="0.3">
      <c r="A9686">
        <v>5.0297302121122804</v>
      </c>
      <c r="B9686">
        <v>4.74502084391849</v>
      </c>
    </row>
    <row r="9687" spans="1:2" x14ac:dyDescent="0.3">
      <c r="A9687">
        <v>5.09251255548961</v>
      </c>
      <c r="B9687">
        <v>4.2951311832876904</v>
      </c>
    </row>
    <row r="9688" spans="1:2" x14ac:dyDescent="0.3">
      <c r="A9688">
        <v>5.0245549184928304</v>
      </c>
      <c r="B9688">
        <v>4.3217322429205103</v>
      </c>
    </row>
    <row r="9689" spans="1:2" x14ac:dyDescent="0.3">
      <c r="A9689">
        <v>0.46867181685243198</v>
      </c>
      <c r="B9689">
        <v>3.8636866384037298</v>
      </c>
    </row>
    <row r="9690" spans="1:2" x14ac:dyDescent="0.3">
      <c r="A9690">
        <v>8.4395787539952796</v>
      </c>
      <c r="B9690">
        <v>6.2647159757986399</v>
      </c>
    </row>
    <row r="9691" spans="1:2" x14ac:dyDescent="0.3">
      <c r="A9691">
        <v>3.5111013344786501</v>
      </c>
      <c r="B9691">
        <v>-0.76340466767222903</v>
      </c>
    </row>
    <row r="9692" spans="1:2" x14ac:dyDescent="0.3">
      <c r="A9692">
        <v>8.3670127950235909</v>
      </c>
      <c r="B9692">
        <v>4.5259580563786903</v>
      </c>
    </row>
    <row r="9693" spans="1:2" x14ac:dyDescent="0.3">
      <c r="A9693">
        <v>7.9117680135014901</v>
      </c>
      <c r="B9693">
        <v>4.84354777590623</v>
      </c>
    </row>
    <row r="9694" spans="1:2" x14ac:dyDescent="0.3">
      <c r="A9694">
        <v>5.3889524652161498</v>
      </c>
      <c r="B9694">
        <v>4.5404839471229597</v>
      </c>
    </row>
    <row r="9695" spans="1:2" x14ac:dyDescent="0.3">
      <c r="A9695">
        <v>-4.1516055722331302E-2</v>
      </c>
      <c r="B9695">
        <v>5.9711583090815097</v>
      </c>
    </row>
    <row r="9696" spans="1:2" x14ac:dyDescent="0.3">
      <c r="A9696">
        <v>8.9646278448722807</v>
      </c>
      <c r="B9696">
        <v>4.4246362601743296</v>
      </c>
    </row>
    <row r="9697" spans="1:2" x14ac:dyDescent="0.3">
      <c r="A9697">
        <v>4.4127481705525797</v>
      </c>
      <c r="B9697">
        <v>5.5928840498150203</v>
      </c>
    </row>
    <row r="9698" spans="1:2" x14ac:dyDescent="0.3">
      <c r="A9698">
        <v>7.9094612234434001</v>
      </c>
      <c r="B9698">
        <v>5.3605875650458197</v>
      </c>
    </row>
    <row r="9699" spans="1:2" x14ac:dyDescent="0.3">
      <c r="A9699">
        <v>5.1670402805503697</v>
      </c>
      <c r="B9699">
        <v>5.1606985331566202</v>
      </c>
    </row>
    <row r="9700" spans="1:2" x14ac:dyDescent="0.3">
      <c r="A9700">
        <v>8.1599893904725391</v>
      </c>
      <c r="B9700">
        <v>4.4055761686058297</v>
      </c>
    </row>
    <row r="9701" spans="1:2" x14ac:dyDescent="0.3">
      <c r="A9701">
        <v>-0.121276459354454</v>
      </c>
      <c r="B9701">
        <v>4.1374060802450803</v>
      </c>
    </row>
    <row r="9702" spans="1:2" x14ac:dyDescent="0.3">
      <c r="A9702">
        <v>0.29489086420814198</v>
      </c>
      <c r="B9702">
        <v>3.3721655344347399</v>
      </c>
    </row>
    <row r="9703" spans="1:2" x14ac:dyDescent="0.3">
      <c r="A9703">
        <v>0.23259673865318201</v>
      </c>
      <c r="B9703">
        <v>2.9361794571172499</v>
      </c>
    </row>
    <row r="9704" spans="1:2" x14ac:dyDescent="0.3">
      <c r="A9704">
        <v>7.8527851134007598</v>
      </c>
      <c r="B9704">
        <v>-0.27931610102462501</v>
      </c>
    </row>
    <row r="9705" spans="1:2" x14ac:dyDescent="0.3">
      <c r="A9705">
        <v>0.717176105365809</v>
      </c>
      <c r="B9705">
        <v>2.88267652378368</v>
      </c>
    </row>
    <row r="9706" spans="1:2" x14ac:dyDescent="0.3">
      <c r="A9706">
        <v>5.14871522887971</v>
      </c>
      <c r="B9706">
        <v>4.13383728275402</v>
      </c>
    </row>
    <row r="9707" spans="1:2" x14ac:dyDescent="0.3">
      <c r="A9707">
        <v>8.0229087080588002</v>
      </c>
      <c r="B9707">
        <v>2.4420923339779201</v>
      </c>
    </row>
    <row r="9708" spans="1:2" x14ac:dyDescent="0.3">
      <c r="A9708">
        <v>7.15787685817787</v>
      </c>
      <c r="B9708">
        <v>7.3063609552501196</v>
      </c>
    </row>
    <row r="9709" spans="1:2" x14ac:dyDescent="0.3">
      <c r="A9709">
        <v>0.36174937524172601</v>
      </c>
      <c r="B9709">
        <v>3.0528557774289098</v>
      </c>
    </row>
    <row r="9710" spans="1:2" x14ac:dyDescent="0.3">
      <c r="A9710">
        <v>7.51341106947622</v>
      </c>
      <c r="B9710">
        <v>0.60299097494403098</v>
      </c>
    </row>
    <row r="9711" spans="1:2" x14ac:dyDescent="0.3">
      <c r="A9711">
        <v>0.17584997765508001</v>
      </c>
      <c r="B9711">
        <v>2.92339553372961</v>
      </c>
    </row>
    <row r="9712" spans="1:2" x14ac:dyDescent="0.3">
      <c r="A9712">
        <v>4.5600308235545599</v>
      </c>
      <c r="B9712">
        <v>4.6793123546057904</v>
      </c>
    </row>
    <row r="9713" spans="1:2" x14ac:dyDescent="0.3">
      <c r="A9713">
        <v>4.7677929062729003</v>
      </c>
      <c r="B9713">
        <v>5.6198488305132797</v>
      </c>
    </row>
    <row r="9714" spans="1:2" x14ac:dyDescent="0.3">
      <c r="A9714">
        <v>7.9538821946635396</v>
      </c>
      <c r="B9714">
        <v>4.6157028381742498</v>
      </c>
    </row>
    <row r="9715" spans="1:2" x14ac:dyDescent="0.3">
      <c r="A9715">
        <v>6.5013193453119705E-2</v>
      </c>
      <c r="B9715">
        <v>2.2167880617873301</v>
      </c>
    </row>
    <row r="9716" spans="1:2" x14ac:dyDescent="0.3">
      <c r="A9716">
        <v>3.6540372888669799</v>
      </c>
      <c r="B9716">
        <v>5.2572365039076301</v>
      </c>
    </row>
    <row r="9717" spans="1:2" x14ac:dyDescent="0.3">
      <c r="A9717">
        <v>1.7713439325121101</v>
      </c>
      <c r="B9717">
        <v>1.4508899031831901</v>
      </c>
    </row>
    <row r="9718" spans="1:2" x14ac:dyDescent="0.3">
      <c r="A9718">
        <v>1.26015797782425</v>
      </c>
      <c r="B9718">
        <v>0.68145294091808495</v>
      </c>
    </row>
    <row r="9719" spans="1:2" x14ac:dyDescent="0.3">
      <c r="A9719">
        <v>0.79931985883855206</v>
      </c>
      <c r="B9719">
        <v>2.8469128609105301</v>
      </c>
    </row>
    <row r="9720" spans="1:2" x14ac:dyDescent="0.3">
      <c r="A9720">
        <v>0.21971007884825</v>
      </c>
      <c r="B9720">
        <v>4.3978096722361597</v>
      </c>
    </row>
    <row r="9721" spans="1:2" x14ac:dyDescent="0.3">
      <c r="A9721">
        <v>7.9480106913475801</v>
      </c>
      <c r="B9721">
        <v>3.9601154709564099</v>
      </c>
    </row>
    <row r="9722" spans="1:2" x14ac:dyDescent="0.3">
      <c r="A9722">
        <v>0.52158106667777904</v>
      </c>
      <c r="B9722">
        <v>1.3615763288756799</v>
      </c>
    </row>
    <row r="9723" spans="1:2" x14ac:dyDescent="0.3">
      <c r="A9723">
        <v>5.0694501660704798</v>
      </c>
      <c r="B9723">
        <v>4.2682050225177903</v>
      </c>
    </row>
    <row r="9724" spans="1:2" x14ac:dyDescent="0.3">
      <c r="A9724">
        <v>5.1722024172843497</v>
      </c>
      <c r="B9724">
        <v>4.8050594581335497</v>
      </c>
    </row>
    <row r="9725" spans="1:2" x14ac:dyDescent="0.3">
      <c r="A9725">
        <v>8.9839873310718303</v>
      </c>
      <c r="B9725">
        <v>4.7525238578382796</v>
      </c>
    </row>
    <row r="9726" spans="1:2" x14ac:dyDescent="0.3">
      <c r="A9726">
        <v>4.9915792931999396</v>
      </c>
      <c r="B9726">
        <v>4.25790099657703</v>
      </c>
    </row>
    <row r="9727" spans="1:2" x14ac:dyDescent="0.3">
      <c r="A9727">
        <v>9.1866377316717003</v>
      </c>
      <c r="B9727">
        <v>3.8043465895366801</v>
      </c>
    </row>
    <row r="9728" spans="1:2" x14ac:dyDescent="0.3">
      <c r="A9728">
        <v>4.6768058921252802</v>
      </c>
      <c r="B9728">
        <v>4.2576542721611803</v>
      </c>
    </row>
    <row r="9729" spans="1:2" x14ac:dyDescent="0.3">
      <c r="A9729">
        <v>5.4957518503706302</v>
      </c>
      <c r="B9729">
        <v>3.72369550216307</v>
      </c>
    </row>
    <row r="9730" spans="1:2" x14ac:dyDescent="0.3">
      <c r="A9730">
        <v>5.9284720208895898</v>
      </c>
      <c r="B9730">
        <v>3.4492030255301098</v>
      </c>
    </row>
    <row r="9731" spans="1:2" x14ac:dyDescent="0.3">
      <c r="A9731">
        <v>8.7953115405932394</v>
      </c>
      <c r="B9731">
        <v>4.1760195958127397</v>
      </c>
    </row>
    <row r="9732" spans="1:2" x14ac:dyDescent="0.3">
      <c r="A9732">
        <v>0.73205951998654895</v>
      </c>
      <c r="B9732">
        <v>2.3983692041576798</v>
      </c>
    </row>
    <row r="9733" spans="1:2" x14ac:dyDescent="0.3">
      <c r="A9733">
        <v>4.6087683071425403</v>
      </c>
      <c r="B9733">
        <v>3.6099527463922301</v>
      </c>
    </row>
    <row r="9734" spans="1:2" x14ac:dyDescent="0.3">
      <c r="A9734">
        <v>4.5284394101054204</v>
      </c>
      <c r="B9734">
        <v>5.5209722298820996</v>
      </c>
    </row>
    <row r="9735" spans="1:2" x14ac:dyDescent="0.3">
      <c r="A9735">
        <v>9.1731203986631797</v>
      </c>
      <c r="B9735">
        <v>4.3691617338115201</v>
      </c>
    </row>
    <row r="9736" spans="1:2" x14ac:dyDescent="0.3">
      <c r="A9736">
        <v>5.2876805565496596</v>
      </c>
      <c r="B9736">
        <v>3.6780226043186799</v>
      </c>
    </row>
    <row r="9737" spans="1:2" x14ac:dyDescent="0.3">
      <c r="A9737">
        <v>0.80701435925565801</v>
      </c>
      <c r="B9737">
        <v>2.22831450369313</v>
      </c>
    </row>
    <row r="9738" spans="1:2" x14ac:dyDescent="0.3">
      <c r="A9738">
        <v>-0.29576658488005397</v>
      </c>
      <c r="B9738">
        <v>4.7767934316773299</v>
      </c>
    </row>
    <row r="9739" spans="1:2" x14ac:dyDescent="0.3">
      <c r="A9739">
        <v>8.5879182419823596</v>
      </c>
      <c r="B9739">
        <v>1.7024195871833701</v>
      </c>
    </row>
    <row r="9740" spans="1:2" x14ac:dyDescent="0.3">
      <c r="A9740">
        <v>5.1393420889867096</v>
      </c>
      <c r="B9740">
        <v>4.2160720421552096</v>
      </c>
    </row>
    <row r="9741" spans="1:2" x14ac:dyDescent="0.3">
      <c r="A9741">
        <v>0.39881518307671798</v>
      </c>
      <c r="B9741">
        <v>6.9633984511977802</v>
      </c>
    </row>
    <row r="9742" spans="1:2" x14ac:dyDescent="0.3">
      <c r="A9742">
        <v>7.98182272379211</v>
      </c>
      <c r="B9742">
        <v>6.4951128288990096</v>
      </c>
    </row>
    <row r="9743" spans="1:2" x14ac:dyDescent="0.3">
      <c r="A9743">
        <v>0.50355540548404798</v>
      </c>
      <c r="B9743">
        <v>2.31354476450753</v>
      </c>
    </row>
    <row r="9744" spans="1:2" x14ac:dyDescent="0.3">
      <c r="A9744">
        <v>0.77470021731439298</v>
      </c>
      <c r="B9744">
        <v>3.2568801101057399</v>
      </c>
    </row>
    <row r="9745" spans="1:2" x14ac:dyDescent="0.3">
      <c r="A9745">
        <v>-1.27027807558626E-2</v>
      </c>
      <c r="B9745">
        <v>3.6078569371998199</v>
      </c>
    </row>
    <row r="9746" spans="1:2" x14ac:dyDescent="0.3">
      <c r="A9746">
        <v>8.5037223216079294</v>
      </c>
      <c r="B9746">
        <v>4.8683222862421003</v>
      </c>
    </row>
    <row r="9747" spans="1:2" x14ac:dyDescent="0.3">
      <c r="A9747">
        <v>-0.30546635658107102</v>
      </c>
      <c r="B9747">
        <v>3.3349132248394602</v>
      </c>
    </row>
    <row r="9748" spans="1:2" x14ac:dyDescent="0.3">
      <c r="A9748">
        <v>7.8531639592681604</v>
      </c>
      <c r="B9748">
        <v>3.40332235508667</v>
      </c>
    </row>
    <row r="9749" spans="1:2" x14ac:dyDescent="0.3">
      <c r="A9749">
        <v>7.5047750578946699</v>
      </c>
      <c r="B9749">
        <v>1.9967504426411999</v>
      </c>
    </row>
    <row r="9750" spans="1:2" x14ac:dyDescent="0.3">
      <c r="A9750">
        <v>7.7284651788005503</v>
      </c>
      <c r="B9750">
        <v>7.8865309556049104</v>
      </c>
    </row>
    <row r="9751" spans="1:2" x14ac:dyDescent="0.3">
      <c r="A9751">
        <v>4.2256778428976798</v>
      </c>
      <c r="B9751">
        <v>3.8313091767504801</v>
      </c>
    </row>
    <row r="9752" spans="1:2" x14ac:dyDescent="0.3">
      <c r="A9752">
        <v>4.9224228026753503</v>
      </c>
      <c r="B9752">
        <v>4.57693261991336</v>
      </c>
    </row>
    <row r="9753" spans="1:2" x14ac:dyDescent="0.3">
      <c r="A9753">
        <v>5.7555625146461198</v>
      </c>
      <c r="B9753">
        <v>5.3382932785587203</v>
      </c>
    </row>
    <row r="9754" spans="1:2" x14ac:dyDescent="0.3">
      <c r="A9754">
        <v>5.4259536183903698</v>
      </c>
      <c r="B9754">
        <v>4.4814548190895902</v>
      </c>
    </row>
    <row r="9755" spans="1:2" x14ac:dyDescent="0.3">
      <c r="A9755">
        <v>0.903987775118269</v>
      </c>
      <c r="B9755">
        <v>3.01106252483887</v>
      </c>
    </row>
    <row r="9756" spans="1:2" x14ac:dyDescent="0.3">
      <c r="A9756">
        <v>7.7984934535452402</v>
      </c>
      <c r="B9756">
        <v>7.4112501775414099</v>
      </c>
    </row>
    <row r="9757" spans="1:2" x14ac:dyDescent="0.3">
      <c r="A9757">
        <v>1.0167584779365799</v>
      </c>
      <c r="B9757">
        <v>2.9466969754153798</v>
      </c>
    </row>
    <row r="9758" spans="1:2" x14ac:dyDescent="0.3">
      <c r="A9758">
        <v>0.82172736752022402</v>
      </c>
      <c r="B9758">
        <v>3.1000562812383299</v>
      </c>
    </row>
    <row r="9759" spans="1:2" x14ac:dyDescent="0.3">
      <c r="A9759">
        <v>5.6091551433627798</v>
      </c>
      <c r="B9759">
        <v>4.5260542836087296</v>
      </c>
    </row>
    <row r="9760" spans="1:2" x14ac:dyDescent="0.3">
      <c r="A9760">
        <v>5.7518340510861998</v>
      </c>
      <c r="B9760">
        <v>3.2352899761687102</v>
      </c>
    </row>
    <row r="9761" spans="1:2" x14ac:dyDescent="0.3">
      <c r="A9761">
        <v>4.0777767596430099</v>
      </c>
      <c r="B9761">
        <v>5.5946324926424902</v>
      </c>
    </row>
    <row r="9762" spans="1:2" x14ac:dyDescent="0.3">
      <c r="A9762">
        <v>4.27359929976127</v>
      </c>
      <c r="B9762">
        <v>4.3426235604029104</v>
      </c>
    </row>
    <row r="9763" spans="1:2" x14ac:dyDescent="0.3">
      <c r="A9763">
        <v>4.2830906688677501</v>
      </c>
      <c r="B9763">
        <v>5.7660146488816899</v>
      </c>
    </row>
    <row r="9764" spans="1:2" x14ac:dyDescent="0.3">
      <c r="A9764">
        <v>9.1957075115569999</v>
      </c>
      <c r="B9764">
        <v>3.0832803031607101</v>
      </c>
    </row>
    <row r="9765" spans="1:2" x14ac:dyDescent="0.3">
      <c r="A9765">
        <v>1.6728313733957001</v>
      </c>
      <c r="B9765">
        <v>1.30827724767778</v>
      </c>
    </row>
    <row r="9766" spans="1:2" x14ac:dyDescent="0.3">
      <c r="A9766">
        <v>6.2240735607003401</v>
      </c>
      <c r="B9766">
        <v>8.1452204227710592</v>
      </c>
    </row>
    <row r="9767" spans="1:2" x14ac:dyDescent="0.3">
      <c r="A9767">
        <v>0.21337965006447199</v>
      </c>
      <c r="B9767">
        <v>2.8204481969802302</v>
      </c>
    </row>
    <row r="9768" spans="1:2" x14ac:dyDescent="0.3">
      <c r="A9768">
        <v>0.20440285993346</v>
      </c>
      <c r="B9768">
        <v>3.6435223453491199</v>
      </c>
    </row>
    <row r="9769" spans="1:2" x14ac:dyDescent="0.3">
      <c r="A9769">
        <v>5.1772018552101198</v>
      </c>
      <c r="B9769">
        <v>3.8994988792633598</v>
      </c>
    </row>
    <row r="9770" spans="1:2" x14ac:dyDescent="0.3">
      <c r="A9770">
        <v>4.7629846014821604</v>
      </c>
      <c r="B9770">
        <v>5.6338020543744198</v>
      </c>
    </row>
    <row r="9771" spans="1:2" x14ac:dyDescent="0.3">
      <c r="A9771">
        <v>5.2466209087304003</v>
      </c>
      <c r="B9771">
        <v>4.9065827301116798</v>
      </c>
    </row>
    <row r="9772" spans="1:2" x14ac:dyDescent="0.3">
      <c r="A9772">
        <v>8.8169314877668601</v>
      </c>
      <c r="B9772">
        <v>2.00237511855362</v>
      </c>
    </row>
    <row r="9773" spans="1:2" x14ac:dyDescent="0.3">
      <c r="A9773">
        <v>0.361729126286988</v>
      </c>
      <c r="B9773">
        <v>4.9484583344159301</v>
      </c>
    </row>
    <row r="9774" spans="1:2" x14ac:dyDescent="0.3">
      <c r="A9774">
        <v>8.70200025612559</v>
      </c>
      <c r="B9774">
        <v>4.7143741264829897</v>
      </c>
    </row>
    <row r="9775" spans="1:2" x14ac:dyDescent="0.3">
      <c r="A9775">
        <v>-5.2964152269795201E-2</v>
      </c>
      <c r="B9775">
        <v>3.2305809738843898</v>
      </c>
    </row>
    <row r="9776" spans="1:2" x14ac:dyDescent="0.3">
      <c r="A9776">
        <v>9.0425158559331003</v>
      </c>
      <c r="B9776">
        <v>5.3229640458944898</v>
      </c>
    </row>
    <row r="9777" spans="1:2" x14ac:dyDescent="0.3">
      <c r="A9777">
        <v>4.2758872514410298</v>
      </c>
      <c r="B9777">
        <v>3.56968528692386</v>
      </c>
    </row>
    <row r="9778" spans="1:2" x14ac:dyDescent="0.3">
      <c r="A9778">
        <v>-0.21339689597977299</v>
      </c>
      <c r="B9778">
        <v>3.4587549073260599</v>
      </c>
    </row>
    <row r="9779" spans="1:2" x14ac:dyDescent="0.3">
      <c r="A9779">
        <v>4.70629495400929</v>
      </c>
      <c r="B9779">
        <v>2.4418457550791901</v>
      </c>
    </row>
    <row r="9780" spans="1:2" x14ac:dyDescent="0.3">
      <c r="A9780">
        <v>2.5244362081857199</v>
      </c>
      <c r="B9780">
        <v>-6.2087478177181403E-2</v>
      </c>
    </row>
    <row r="9781" spans="1:2" x14ac:dyDescent="0.3">
      <c r="A9781">
        <v>-0.46523719320191598</v>
      </c>
      <c r="B9781">
        <v>4.0599630933824002</v>
      </c>
    </row>
    <row r="9782" spans="1:2" x14ac:dyDescent="0.3">
      <c r="A9782">
        <v>0.75148827963249099</v>
      </c>
      <c r="B9782">
        <v>2.7309035275243301</v>
      </c>
    </row>
    <row r="9783" spans="1:2" x14ac:dyDescent="0.3">
      <c r="A9783">
        <v>4.8721070320196196</v>
      </c>
      <c r="B9783">
        <v>5.4356582942612803</v>
      </c>
    </row>
    <row r="9784" spans="1:2" x14ac:dyDescent="0.3">
      <c r="A9784">
        <v>8.8381901605947597</v>
      </c>
      <c r="B9784">
        <v>5.6216536229011798</v>
      </c>
    </row>
    <row r="9785" spans="1:2" x14ac:dyDescent="0.3">
      <c r="A9785">
        <v>4.8632637178217299</v>
      </c>
      <c r="B9785">
        <v>3.9971388182659502</v>
      </c>
    </row>
    <row r="9786" spans="1:2" x14ac:dyDescent="0.3">
      <c r="A9786">
        <v>8.2452492845803196</v>
      </c>
      <c r="B9786">
        <v>5.5861698467669401</v>
      </c>
    </row>
    <row r="9787" spans="1:2" x14ac:dyDescent="0.3">
      <c r="A9787">
        <v>8.9046637714100196</v>
      </c>
      <c r="B9787">
        <v>4.5589585789106497</v>
      </c>
    </row>
    <row r="9788" spans="1:2" x14ac:dyDescent="0.3">
      <c r="A9788">
        <v>4.8410443303524104</v>
      </c>
      <c r="B9788">
        <v>4.3202304412910202</v>
      </c>
    </row>
    <row r="9789" spans="1:2" x14ac:dyDescent="0.3">
      <c r="A9789">
        <v>4.1284136501271798</v>
      </c>
      <c r="B9789">
        <v>4.16162779608009</v>
      </c>
    </row>
    <row r="9790" spans="1:2" x14ac:dyDescent="0.3">
      <c r="A9790">
        <v>7.8459780904776402</v>
      </c>
      <c r="B9790">
        <v>1.21036113909746</v>
      </c>
    </row>
    <row r="9791" spans="1:2" x14ac:dyDescent="0.3">
      <c r="A9791">
        <v>3.0880281733959598</v>
      </c>
      <c r="B9791">
        <v>1.33582556611813E-2</v>
      </c>
    </row>
    <row r="9792" spans="1:2" x14ac:dyDescent="0.3">
      <c r="A9792">
        <v>8.8574333958481795</v>
      </c>
      <c r="B9792">
        <v>4.8520295898201802</v>
      </c>
    </row>
    <row r="9793" spans="1:2" x14ac:dyDescent="0.3">
      <c r="A9793">
        <v>-0.37144441101396197</v>
      </c>
      <c r="B9793">
        <v>2.7558736244226099</v>
      </c>
    </row>
    <row r="9794" spans="1:2" x14ac:dyDescent="0.3">
      <c r="A9794">
        <v>4.1810330997509197</v>
      </c>
      <c r="B9794">
        <v>5.4937307623166998</v>
      </c>
    </row>
    <row r="9795" spans="1:2" x14ac:dyDescent="0.3">
      <c r="A9795">
        <v>1.6674863811849301</v>
      </c>
      <c r="B9795">
        <v>1.5044978769692401</v>
      </c>
    </row>
    <row r="9796" spans="1:2" x14ac:dyDescent="0.3">
      <c r="A9796">
        <v>8.4096885855184507</v>
      </c>
      <c r="B9796">
        <v>4.3853989399813997</v>
      </c>
    </row>
    <row r="9797" spans="1:2" x14ac:dyDescent="0.3">
      <c r="A9797">
        <v>5.0471054997312503</v>
      </c>
      <c r="B9797">
        <v>4.3049404410743097</v>
      </c>
    </row>
    <row r="9798" spans="1:2" x14ac:dyDescent="0.3">
      <c r="A9798">
        <v>7.4965346898007795E-2</v>
      </c>
      <c r="B9798">
        <v>5.9027919279677503</v>
      </c>
    </row>
    <row r="9799" spans="1:2" x14ac:dyDescent="0.3">
      <c r="A9799">
        <v>9.1857430151501998</v>
      </c>
      <c r="B9799">
        <v>4.54478740964253</v>
      </c>
    </row>
    <row r="9800" spans="1:2" x14ac:dyDescent="0.3">
      <c r="A9800">
        <v>0.30164789194373898</v>
      </c>
      <c r="B9800">
        <v>1.9009651626127899</v>
      </c>
    </row>
    <row r="9801" spans="1:2" x14ac:dyDescent="0.3">
      <c r="A9801">
        <v>-0.27311645506482302</v>
      </c>
      <c r="B9801">
        <v>2.5130495523993601</v>
      </c>
    </row>
    <row r="9802" spans="1:2" x14ac:dyDescent="0.3">
      <c r="A9802">
        <v>7.52192074424452</v>
      </c>
      <c r="B9802">
        <v>1.6597139400793799</v>
      </c>
    </row>
    <row r="9803" spans="1:2" x14ac:dyDescent="0.3">
      <c r="A9803">
        <v>5.4207206221694104</v>
      </c>
      <c r="B9803">
        <v>5.81103901019923</v>
      </c>
    </row>
    <row r="9804" spans="1:2" x14ac:dyDescent="0.3">
      <c r="A9804">
        <v>-0.14011163093634199</v>
      </c>
      <c r="B9804">
        <v>4.02195125913134</v>
      </c>
    </row>
    <row r="9805" spans="1:2" x14ac:dyDescent="0.3">
      <c r="A9805">
        <v>0.40072138090398901</v>
      </c>
      <c r="B9805">
        <v>3.0725989987698301</v>
      </c>
    </row>
    <row r="9806" spans="1:2" x14ac:dyDescent="0.3">
      <c r="A9806">
        <v>4.7120175069799703</v>
      </c>
      <c r="B9806">
        <v>4.2724414769499699</v>
      </c>
    </row>
    <row r="9807" spans="1:2" x14ac:dyDescent="0.3">
      <c r="A9807">
        <v>4.8038926482039397</v>
      </c>
      <c r="B9807">
        <v>4.7113062515110098</v>
      </c>
    </row>
    <row r="9808" spans="1:2" x14ac:dyDescent="0.3">
      <c r="A9808">
        <v>0.58987482885474596</v>
      </c>
      <c r="B9808">
        <v>3.0693963205250001</v>
      </c>
    </row>
    <row r="9809" spans="1:2" x14ac:dyDescent="0.3">
      <c r="A9809">
        <v>-0.44154416974189198</v>
      </c>
      <c r="B9809">
        <v>3.3921314017696398</v>
      </c>
    </row>
    <row r="9810" spans="1:2" x14ac:dyDescent="0.3">
      <c r="A9810">
        <v>0.187681077971875</v>
      </c>
      <c r="B9810">
        <v>2.9584342717655798</v>
      </c>
    </row>
    <row r="9811" spans="1:2" x14ac:dyDescent="0.3">
      <c r="A9811">
        <v>8.9484134553155297</v>
      </c>
      <c r="B9811">
        <v>5.36956148080613</v>
      </c>
    </row>
    <row r="9812" spans="1:2" x14ac:dyDescent="0.3">
      <c r="A9812">
        <v>5.0224637442166502</v>
      </c>
      <c r="B9812">
        <v>5.6973346988912299</v>
      </c>
    </row>
    <row r="9813" spans="1:2" x14ac:dyDescent="0.3">
      <c r="A9813">
        <v>1.69958731919187</v>
      </c>
      <c r="B9813">
        <v>1.6275707953709899</v>
      </c>
    </row>
    <row r="9814" spans="1:2" x14ac:dyDescent="0.3">
      <c r="A9814">
        <v>8.1456521455494997</v>
      </c>
      <c r="B9814">
        <v>1.86735021763094</v>
      </c>
    </row>
    <row r="9815" spans="1:2" x14ac:dyDescent="0.3">
      <c r="A9815">
        <v>2.2115024963408398</v>
      </c>
      <c r="B9815">
        <v>0.84962584737343605</v>
      </c>
    </row>
    <row r="9816" spans="1:2" x14ac:dyDescent="0.3">
      <c r="A9816">
        <v>4.5757188843259096</v>
      </c>
      <c r="B9816">
        <v>4.4471856367173501</v>
      </c>
    </row>
    <row r="9817" spans="1:2" x14ac:dyDescent="0.3">
      <c r="A9817">
        <v>0.84660299241846704</v>
      </c>
      <c r="B9817">
        <v>2.7190178139312899</v>
      </c>
    </row>
    <row r="9818" spans="1:2" x14ac:dyDescent="0.3">
      <c r="A9818">
        <v>4.0743678295050296</v>
      </c>
      <c r="B9818">
        <v>5.3104584009107896</v>
      </c>
    </row>
    <row r="9819" spans="1:2" x14ac:dyDescent="0.3">
      <c r="A9819">
        <v>4.9970994799726096</v>
      </c>
      <c r="B9819">
        <v>4.0340940086806301</v>
      </c>
    </row>
    <row r="9820" spans="1:2" x14ac:dyDescent="0.3">
      <c r="A9820">
        <v>0.32699902481222898</v>
      </c>
      <c r="B9820">
        <v>3.07291321208172</v>
      </c>
    </row>
    <row r="9821" spans="1:2" x14ac:dyDescent="0.3">
      <c r="A9821">
        <v>7.85690087754171</v>
      </c>
      <c r="B9821">
        <v>5.5238328657575497</v>
      </c>
    </row>
    <row r="9822" spans="1:2" x14ac:dyDescent="0.3">
      <c r="A9822">
        <v>5.7801076632185202</v>
      </c>
      <c r="B9822">
        <v>4.3757633303517496</v>
      </c>
    </row>
    <row r="9823" spans="1:2" x14ac:dyDescent="0.3">
      <c r="A9823">
        <v>8.6641629028871208</v>
      </c>
      <c r="B9823">
        <v>3.8788155768570798</v>
      </c>
    </row>
    <row r="9824" spans="1:2" x14ac:dyDescent="0.3">
      <c r="A9824">
        <v>8.7269721676652203</v>
      </c>
      <c r="B9824">
        <v>5.2003329651869503</v>
      </c>
    </row>
    <row r="9825" spans="1:2" x14ac:dyDescent="0.3">
      <c r="A9825">
        <v>7.7511107140603297</v>
      </c>
      <c r="B9825">
        <v>-0.464047596044455</v>
      </c>
    </row>
    <row r="9826" spans="1:2" x14ac:dyDescent="0.3">
      <c r="A9826">
        <v>4.4495908132277799</v>
      </c>
      <c r="B9826">
        <v>3.7815398831759999</v>
      </c>
    </row>
    <row r="9827" spans="1:2" x14ac:dyDescent="0.3">
      <c r="A9827">
        <v>8.0766246425373591</v>
      </c>
      <c r="B9827">
        <v>2.0172470422553399</v>
      </c>
    </row>
    <row r="9828" spans="1:2" x14ac:dyDescent="0.3">
      <c r="A9828">
        <v>8.1758606869837998</v>
      </c>
      <c r="B9828">
        <v>5.1517177634315203</v>
      </c>
    </row>
    <row r="9829" spans="1:2" x14ac:dyDescent="0.3">
      <c r="A9829">
        <v>5.0297325336328402</v>
      </c>
      <c r="B9829">
        <v>3.9859991609351102</v>
      </c>
    </row>
    <row r="9830" spans="1:2" x14ac:dyDescent="0.3">
      <c r="A9830">
        <v>-0.36143254017071802</v>
      </c>
      <c r="B9830">
        <v>3.81041741808622</v>
      </c>
    </row>
    <row r="9831" spans="1:2" x14ac:dyDescent="0.3">
      <c r="A9831">
        <v>8.9272890017789805</v>
      </c>
      <c r="B9831">
        <v>2.6992277794217299</v>
      </c>
    </row>
    <row r="9832" spans="1:2" x14ac:dyDescent="0.3">
      <c r="A9832">
        <v>0.55957509371311198</v>
      </c>
      <c r="B9832">
        <v>2.4491124944721401</v>
      </c>
    </row>
    <row r="9833" spans="1:2" x14ac:dyDescent="0.3">
      <c r="A9833">
        <v>4.9845396431204003</v>
      </c>
      <c r="B9833">
        <v>4.2854537393683598</v>
      </c>
    </row>
    <row r="9834" spans="1:2" x14ac:dyDescent="0.3">
      <c r="A9834">
        <v>7.96514759293997</v>
      </c>
      <c r="B9834">
        <v>5.3831721555913701</v>
      </c>
    </row>
    <row r="9835" spans="1:2" x14ac:dyDescent="0.3">
      <c r="A9835">
        <v>-0.399738127742569</v>
      </c>
      <c r="B9835">
        <v>3.6608860329569399</v>
      </c>
    </row>
    <row r="9836" spans="1:2" x14ac:dyDescent="0.3">
      <c r="A9836">
        <v>-0.120281577352626</v>
      </c>
      <c r="B9836">
        <v>3.1816630775186598</v>
      </c>
    </row>
    <row r="9837" spans="1:2" x14ac:dyDescent="0.3">
      <c r="A9837">
        <v>7.4027225316463596</v>
      </c>
      <c r="B9837">
        <v>6.0673596933638496</v>
      </c>
    </row>
    <row r="9838" spans="1:2" x14ac:dyDescent="0.3">
      <c r="A9838">
        <v>7.7579511976075804E-3</v>
      </c>
      <c r="B9838">
        <v>3.4742288918027602</v>
      </c>
    </row>
    <row r="9839" spans="1:2" x14ac:dyDescent="0.3">
      <c r="A9839">
        <v>7.6669703190541503</v>
      </c>
      <c r="B9839">
        <v>0.91188401272244901</v>
      </c>
    </row>
    <row r="9840" spans="1:2" x14ac:dyDescent="0.3">
      <c r="A9840">
        <v>5.3901792117187801</v>
      </c>
      <c r="B9840">
        <v>4.4071066542220096</v>
      </c>
    </row>
    <row r="9841" spans="1:2" x14ac:dyDescent="0.3">
      <c r="A9841">
        <v>8.3657136806088204</v>
      </c>
      <c r="B9841">
        <v>5.0921169430989703</v>
      </c>
    </row>
    <row r="9842" spans="1:2" x14ac:dyDescent="0.3">
      <c r="A9842">
        <v>5.3432421770059202</v>
      </c>
      <c r="B9842">
        <v>4.3904666986389804</v>
      </c>
    </row>
    <row r="9843" spans="1:2" x14ac:dyDescent="0.3">
      <c r="A9843">
        <v>4.0516021606009698</v>
      </c>
      <c r="B9843">
        <v>4.5575241526907098</v>
      </c>
    </row>
    <row r="9844" spans="1:2" x14ac:dyDescent="0.3">
      <c r="A9844">
        <v>5.60199871968367</v>
      </c>
      <c r="B9844">
        <v>4.7104196614717297</v>
      </c>
    </row>
    <row r="9845" spans="1:2" x14ac:dyDescent="0.3">
      <c r="A9845">
        <v>4.9644832198192903</v>
      </c>
      <c r="B9845">
        <v>4.6215661954519804</v>
      </c>
    </row>
    <row r="9846" spans="1:2" x14ac:dyDescent="0.3">
      <c r="A9846">
        <v>0.22926118534704301</v>
      </c>
      <c r="B9846">
        <v>5.46008933359838</v>
      </c>
    </row>
    <row r="9847" spans="1:2" x14ac:dyDescent="0.3">
      <c r="A9847">
        <v>-0.14676534942806699</v>
      </c>
      <c r="B9847">
        <v>5.8950603462321496</v>
      </c>
    </row>
    <row r="9848" spans="1:2" x14ac:dyDescent="0.3">
      <c r="A9848">
        <v>9.0260056490732907</v>
      </c>
      <c r="B9848">
        <v>5.3125921575053301</v>
      </c>
    </row>
    <row r="9849" spans="1:2" x14ac:dyDescent="0.3">
      <c r="A9849">
        <v>8.4046133932128892</v>
      </c>
      <c r="B9849">
        <v>4.89094769794219</v>
      </c>
    </row>
    <row r="9850" spans="1:2" x14ac:dyDescent="0.3">
      <c r="A9850">
        <v>5.4285496193264303E-2</v>
      </c>
      <c r="B9850">
        <v>6.8447321178557203</v>
      </c>
    </row>
    <row r="9851" spans="1:2" x14ac:dyDescent="0.3">
      <c r="A9851">
        <v>8.7511581948249209</v>
      </c>
      <c r="B9851">
        <v>4.2956214819763101</v>
      </c>
    </row>
    <row r="9852" spans="1:2" x14ac:dyDescent="0.3">
      <c r="A9852">
        <v>8.3583757328782209</v>
      </c>
      <c r="B9852">
        <v>5.0115687373482398</v>
      </c>
    </row>
    <row r="9853" spans="1:2" x14ac:dyDescent="0.3">
      <c r="A9853">
        <v>8.4732597185114393</v>
      </c>
      <c r="B9853">
        <v>4.1339356221123902</v>
      </c>
    </row>
    <row r="9854" spans="1:2" x14ac:dyDescent="0.3">
      <c r="A9854">
        <v>4.8045641577899696</v>
      </c>
      <c r="B9854">
        <v>4.7441493695842301</v>
      </c>
    </row>
    <row r="9855" spans="1:2" x14ac:dyDescent="0.3">
      <c r="A9855">
        <v>8.1028051639260301</v>
      </c>
      <c r="B9855">
        <v>5.0301033716580204</v>
      </c>
    </row>
    <row r="9856" spans="1:2" x14ac:dyDescent="0.3">
      <c r="A9856">
        <v>8.7693598528255094</v>
      </c>
      <c r="B9856">
        <v>6.0041259476355</v>
      </c>
    </row>
    <row r="9857" spans="1:2" x14ac:dyDescent="0.3">
      <c r="A9857">
        <v>0.79303945275851795</v>
      </c>
      <c r="B9857">
        <v>4.01125300659477</v>
      </c>
    </row>
    <row r="9858" spans="1:2" x14ac:dyDescent="0.3">
      <c r="A9858">
        <v>5.3108932367567698</v>
      </c>
      <c r="B9858">
        <v>5.3335012642829103</v>
      </c>
    </row>
    <row r="9859" spans="1:2" x14ac:dyDescent="0.3">
      <c r="A9859">
        <v>8.24421531618313</v>
      </c>
      <c r="B9859">
        <v>5.4913323704938</v>
      </c>
    </row>
    <row r="9860" spans="1:2" x14ac:dyDescent="0.3">
      <c r="A9860">
        <v>0.34645571080271997</v>
      </c>
      <c r="B9860">
        <v>3.0336781075064199</v>
      </c>
    </row>
    <row r="9861" spans="1:2" x14ac:dyDescent="0.3">
      <c r="A9861">
        <v>-0.115067196927384</v>
      </c>
      <c r="B9861">
        <v>3.1113836160824802</v>
      </c>
    </row>
    <row r="9862" spans="1:2" x14ac:dyDescent="0.3">
      <c r="A9862">
        <v>8.4637223731335993</v>
      </c>
      <c r="B9862">
        <v>4.9262844331445601</v>
      </c>
    </row>
    <row r="9863" spans="1:2" x14ac:dyDescent="0.3">
      <c r="A9863">
        <v>0.15033805571189601</v>
      </c>
      <c r="B9863">
        <v>3.2018063671575798</v>
      </c>
    </row>
    <row r="9864" spans="1:2" x14ac:dyDescent="0.3">
      <c r="A9864">
        <v>7.0355472890003599</v>
      </c>
      <c r="B9864">
        <v>7.1655775256677297</v>
      </c>
    </row>
    <row r="9865" spans="1:2" x14ac:dyDescent="0.3">
      <c r="A9865">
        <v>1.73341083387425</v>
      </c>
      <c r="B9865">
        <v>1.64656547812707</v>
      </c>
    </row>
    <row r="9866" spans="1:2" x14ac:dyDescent="0.3">
      <c r="A9866">
        <v>4.5811423469230101</v>
      </c>
      <c r="B9866">
        <v>2.7791034919031099</v>
      </c>
    </row>
    <row r="9867" spans="1:2" x14ac:dyDescent="0.3">
      <c r="A9867">
        <v>7.4991756019870497</v>
      </c>
      <c r="B9867">
        <v>7.0146245948795096</v>
      </c>
    </row>
    <row r="9868" spans="1:2" x14ac:dyDescent="0.3">
      <c r="A9868">
        <v>5.01842483636295</v>
      </c>
      <c r="B9868">
        <v>3.42167491541688</v>
      </c>
    </row>
    <row r="9869" spans="1:2" x14ac:dyDescent="0.3">
      <c r="A9869">
        <v>4.5935435505298496</v>
      </c>
      <c r="B9869">
        <v>3.1855225197376198</v>
      </c>
    </row>
    <row r="9870" spans="1:2" x14ac:dyDescent="0.3">
      <c r="A9870">
        <v>0.46582514612200099</v>
      </c>
      <c r="B9870">
        <v>1.79398102495821</v>
      </c>
    </row>
    <row r="9871" spans="1:2" x14ac:dyDescent="0.3">
      <c r="A9871">
        <v>0.71585784006565301</v>
      </c>
      <c r="B9871">
        <v>1.6466856694256</v>
      </c>
    </row>
    <row r="9872" spans="1:2" x14ac:dyDescent="0.3">
      <c r="A9872">
        <v>4.7446427375614402</v>
      </c>
      <c r="B9872">
        <v>4.1903242249200501</v>
      </c>
    </row>
    <row r="9873" spans="1:2" x14ac:dyDescent="0.3">
      <c r="A9873">
        <v>0.294892626664018</v>
      </c>
      <c r="B9873">
        <v>3.59422905047203</v>
      </c>
    </row>
    <row r="9874" spans="1:2" x14ac:dyDescent="0.3">
      <c r="A9874">
        <v>4.5695554269170504</v>
      </c>
      <c r="B9874">
        <v>3.18487927042638</v>
      </c>
    </row>
    <row r="9875" spans="1:2" x14ac:dyDescent="0.3">
      <c r="A9875">
        <v>0.24711003240000901</v>
      </c>
      <c r="B9875">
        <v>2.69789689943268</v>
      </c>
    </row>
    <row r="9876" spans="1:2" x14ac:dyDescent="0.3">
      <c r="A9876">
        <v>0.22962479231907601</v>
      </c>
      <c r="B9876">
        <v>3.8667194548403399</v>
      </c>
    </row>
    <row r="9877" spans="1:2" x14ac:dyDescent="0.3">
      <c r="A9877">
        <v>-0.35582344175436598</v>
      </c>
      <c r="B9877">
        <v>5.4507674025854804</v>
      </c>
    </row>
    <row r="9878" spans="1:2" x14ac:dyDescent="0.3">
      <c r="A9878">
        <v>8.6309442230002809</v>
      </c>
      <c r="B9878">
        <v>5.1107501708652299</v>
      </c>
    </row>
    <row r="9879" spans="1:2" x14ac:dyDescent="0.3">
      <c r="A9879">
        <v>8.1303403824411191</v>
      </c>
      <c r="B9879">
        <v>4.5863356977849099</v>
      </c>
    </row>
    <row r="9880" spans="1:2" x14ac:dyDescent="0.3">
      <c r="A9880">
        <v>7.8736747702927898</v>
      </c>
      <c r="B9880">
        <v>4.1251560243353103</v>
      </c>
    </row>
    <row r="9881" spans="1:2" x14ac:dyDescent="0.3">
      <c r="A9881">
        <v>0.30332516575086399</v>
      </c>
      <c r="B9881">
        <v>3.8287597561319799</v>
      </c>
    </row>
    <row r="9882" spans="1:2" x14ac:dyDescent="0.3">
      <c r="A9882">
        <v>4.0587957219456596</v>
      </c>
      <c r="B9882">
        <v>4.58833356723337</v>
      </c>
    </row>
    <row r="9883" spans="1:2" x14ac:dyDescent="0.3">
      <c r="A9883">
        <v>7.9206910703036</v>
      </c>
      <c r="B9883">
        <v>6.3299854355966696</v>
      </c>
    </row>
    <row r="9884" spans="1:2" x14ac:dyDescent="0.3">
      <c r="A9884">
        <v>-0.223237633370658</v>
      </c>
      <c r="B9884">
        <v>2.44783937047041</v>
      </c>
    </row>
    <row r="9885" spans="1:2" x14ac:dyDescent="0.3">
      <c r="A9885">
        <v>0.13372852032612501</v>
      </c>
      <c r="B9885">
        <v>2.66026637006311</v>
      </c>
    </row>
    <row r="9886" spans="1:2" x14ac:dyDescent="0.3">
      <c r="A9886">
        <v>4.6664674284638199</v>
      </c>
      <c r="B9886">
        <v>3.3043733125200401</v>
      </c>
    </row>
    <row r="9887" spans="1:2" x14ac:dyDescent="0.3">
      <c r="A9887">
        <v>-8.3506658945346104E-2</v>
      </c>
      <c r="B9887">
        <v>3.13439255599264</v>
      </c>
    </row>
    <row r="9888" spans="1:2" x14ac:dyDescent="0.3">
      <c r="A9888">
        <v>5.1376157389104797</v>
      </c>
      <c r="B9888">
        <v>4.1731511825163699</v>
      </c>
    </row>
    <row r="9889" spans="1:2" x14ac:dyDescent="0.3">
      <c r="A9889">
        <v>7.6746654489823296</v>
      </c>
      <c r="B9889">
        <v>5.9241927296273804</v>
      </c>
    </row>
    <row r="9890" spans="1:2" x14ac:dyDescent="0.3">
      <c r="A9890">
        <v>6.8832113424718404</v>
      </c>
      <c r="B9890">
        <v>8.9289360295839195</v>
      </c>
    </row>
    <row r="9891" spans="1:2" x14ac:dyDescent="0.3">
      <c r="A9891">
        <v>0.43877143852391898</v>
      </c>
      <c r="B9891">
        <v>3.0456836107913898</v>
      </c>
    </row>
    <row r="9892" spans="1:2" x14ac:dyDescent="0.3">
      <c r="A9892">
        <v>8.5254881412728896</v>
      </c>
      <c r="B9892">
        <v>2.3722111729051001</v>
      </c>
    </row>
    <row r="9893" spans="1:2" x14ac:dyDescent="0.3">
      <c r="A9893">
        <v>4.1699413150353504</v>
      </c>
      <c r="B9893">
        <v>5.5335787501481999</v>
      </c>
    </row>
    <row r="9894" spans="1:2" x14ac:dyDescent="0.3">
      <c r="A9894">
        <v>5.3346712519458404</v>
      </c>
      <c r="B9894">
        <v>8.6184128444057695</v>
      </c>
    </row>
    <row r="9895" spans="1:2" x14ac:dyDescent="0.3">
      <c r="A9895">
        <v>4.9716438184177498</v>
      </c>
      <c r="B9895">
        <v>2.8833394943862398</v>
      </c>
    </row>
    <row r="9896" spans="1:2" x14ac:dyDescent="0.3">
      <c r="A9896">
        <v>4.4841078314702596</v>
      </c>
      <c r="B9896">
        <v>5.4186956246181799</v>
      </c>
    </row>
    <row r="9897" spans="1:2" x14ac:dyDescent="0.3">
      <c r="A9897">
        <v>5.3591055434454598</v>
      </c>
      <c r="B9897">
        <v>4.3837323355162798</v>
      </c>
    </row>
    <row r="9898" spans="1:2" x14ac:dyDescent="0.3">
      <c r="A9898">
        <v>8.9239944320223294</v>
      </c>
      <c r="B9898">
        <v>9.9902115634551496</v>
      </c>
    </row>
    <row r="9899" spans="1:2" x14ac:dyDescent="0.3">
      <c r="A9899">
        <v>0.41704100446972198</v>
      </c>
      <c r="B9899">
        <v>2.4462267650032401</v>
      </c>
    </row>
    <row r="9900" spans="1:2" x14ac:dyDescent="0.3">
      <c r="A9900">
        <v>4.3236426085324204</v>
      </c>
      <c r="B9900">
        <v>3.0376713783857201</v>
      </c>
    </row>
    <row r="9901" spans="1:2" x14ac:dyDescent="0.3">
      <c r="A9901">
        <v>3.8434264026279301</v>
      </c>
      <c r="B9901">
        <v>5.27170331761039</v>
      </c>
    </row>
    <row r="9902" spans="1:2" x14ac:dyDescent="0.3">
      <c r="A9902">
        <v>-0.44175638193987599</v>
      </c>
      <c r="B9902">
        <v>6.0036905579974702</v>
      </c>
    </row>
    <row r="9903" spans="1:2" x14ac:dyDescent="0.3">
      <c r="A9903">
        <v>5.4375996979884604</v>
      </c>
      <c r="B9903">
        <v>3.72020849350772</v>
      </c>
    </row>
    <row r="9904" spans="1:2" x14ac:dyDescent="0.3">
      <c r="A9904">
        <v>0.167866257292655</v>
      </c>
      <c r="B9904">
        <v>3.6126726014237902</v>
      </c>
    </row>
    <row r="9905" spans="1:2" x14ac:dyDescent="0.3">
      <c r="A9905">
        <v>5.0004200603421198</v>
      </c>
      <c r="B9905">
        <v>4.9374369941028897</v>
      </c>
    </row>
    <row r="9906" spans="1:2" x14ac:dyDescent="0.3">
      <c r="A9906">
        <v>3.6313347908527298</v>
      </c>
      <c r="B9906">
        <v>5.3583529522000504</v>
      </c>
    </row>
    <row r="9907" spans="1:2" x14ac:dyDescent="0.3">
      <c r="A9907">
        <v>7.9922426904208503</v>
      </c>
      <c r="B9907">
        <v>4.6839343278877301</v>
      </c>
    </row>
    <row r="9908" spans="1:2" x14ac:dyDescent="0.3">
      <c r="A9908">
        <v>-0.29416713512134501</v>
      </c>
      <c r="B9908">
        <v>5.7739043139793003</v>
      </c>
    </row>
    <row r="9909" spans="1:2" x14ac:dyDescent="0.3">
      <c r="A9909">
        <v>4.9726915529435303</v>
      </c>
      <c r="B9909">
        <v>4.2721672474972996</v>
      </c>
    </row>
    <row r="9910" spans="1:2" x14ac:dyDescent="0.3">
      <c r="A9910">
        <v>8.7830886872535707</v>
      </c>
      <c r="B9910">
        <v>4.2118668400203099</v>
      </c>
    </row>
    <row r="9911" spans="1:2" x14ac:dyDescent="0.3">
      <c r="A9911">
        <v>8.6685313129964499</v>
      </c>
      <c r="B9911">
        <v>2.1509001964417598</v>
      </c>
    </row>
    <row r="9912" spans="1:2" x14ac:dyDescent="0.3">
      <c r="A9912">
        <v>4.4537432777458603</v>
      </c>
      <c r="B9912">
        <v>4.5606553434029298</v>
      </c>
    </row>
    <row r="9913" spans="1:2" x14ac:dyDescent="0.3">
      <c r="A9913">
        <v>4.8656317824013096</v>
      </c>
      <c r="B9913">
        <v>4.1934279728009303</v>
      </c>
    </row>
    <row r="9914" spans="1:2" x14ac:dyDescent="0.3">
      <c r="A9914">
        <v>0.346857787363961</v>
      </c>
      <c r="B9914">
        <v>3.4145972680103598</v>
      </c>
    </row>
    <row r="9915" spans="1:2" x14ac:dyDescent="0.3">
      <c r="A9915">
        <v>4.6137182687780998</v>
      </c>
      <c r="B9915">
        <v>3.0907848882778799</v>
      </c>
    </row>
    <row r="9916" spans="1:2" x14ac:dyDescent="0.3">
      <c r="A9916">
        <v>0.46659559108279203</v>
      </c>
      <c r="B9916">
        <v>2.9297940773618998</v>
      </c>
    </row>
    <row r="9917" spans="1:2" x14ac:dyDescent="0.3">
      <c r="A9917">
        <v>1.8059079954913</v>
      </c>
      <c r="B9917">
        <v>0.26540574671190797</v>
      </c>
    </row>
    <row r="9918" spans="1:2" x14ac:dyDescent="0.3">
      <c r="A9918">
        <v>2.5099438960879299</v>
      </c>
      <c r="B9918">
        <v>0.52655851422334399</v>
      </c>
    </row>
    <row r="9919" spans="1:2" x14ac:dyDescent="0.3">
      <c r="A9919">
        <v>-0.485732176581535</v>
      </c>
      <c r="B9919">
        <v>5.8723902367259404</v>
      </c>
    </row>
    <row r="9920" spans="1:2" x14ac:dyDescent="0.3">
      <c r="A9920">
        <v>8.4314771185794992</v>
      </c>
      <c r="B9920">
        <v>4.3537631888599</v>
      </c>
    </row>
    <row r="9921" spans="1:2" x14ac:dyDescent="0.3">
      <c r="A9921">
        <v>4.2740532833474196</v>
      </c>
      <c r="B9921">
        <v>4.6963203765685</v>
      </c>
    </row>
    <row r="9922" spans="1:2" x14ac:dyDescent="0.3">
      <c r="A9922">
        <v>4.0845661972455298</v>
      </c>
      <c r="B9922">
        <v>3.8510076594275802</v>
      </c>
    </row>
    <row r="9923" spans="1:2" x14ac:dyDescent="0.3">
      <c r="A9923">
        <v>4.6366608051277298</v>
      </c>
      <c r="B9923">
        <v>4.0937308613906298</v>
      </c>
    </row>
    <row r="9924" spans="1:2" x14ac:dyDescent="0.3">
      <c r="A9924">
        <v>9.0248785443128199</v>
      </c>
      <c r="B9924">
        <v>3.1301883024391102</v>
      </c>
    </row>
    <row r="9925" spans="1:2" x14ac:dyDescent="0.3">
      <c r="A9925">
        <v>8.6790207587217196</v>
      </c>
      <c r="B9925">
        <v>5.5795580321384604</v>
      </c>
    </row>
    <row r="9926" spans="1:2" x14ac:dyDescent="0.3">
      <c r="A9926">
        <v>5.3429098972007703</v>
      </c>
      <c r="B9926">
        <v>5.3770358731415602</v>
      </c>
    </row>
    <row r="9927" spans="1:2" x14ac:dyDescent="0.3">
      <c r="A9927">
        <v>5.2812130587130897</v>
      </c>
      <c r="B9927">
        <v>4.5560790179805997</v>
      </c>
    </row>
    <row r="9928" spans="1:2" x14ac:dyDescent="0.3">
      <c r="A9928">
        <v>8.5492167421360907</v>
      </c>
      <c r="B9928">
        <v>4.93943201657655</v>
      </c>
    </row>
    <row r="9929" spans="1:2" x14ac:dyDescent="0.3">
      <c r="A9929">
        <v>5.2455199920187301</v>
      </c>
      <c r="B9929">
        <v>4.52587231374374</v>
      </c>
    </row>
    <row r="9930" spans="1:2" x14ac:dyDescent="0.3">
      <c r="A9930">
        <v>1.04870536795286</v>
      </c>
      <c r="B9930">
        <v>2.2122983990294598</v>
      </c>
    </row>
    <row r="9931" spans="1:2" x14ac:dyDescent="0.3">
      <c r="A9931">
        <v>0.29233357345822603</v>
      </c>
      <c r="B9931">
        <v>3.0577510240942201</v>
      </c>
    </row>
    <row r="9932" spans="1:2" x14ac:dyDescent="0.3">
      <c r="A9932">
        <v>8.5557784216695403</v>
      </c>
      <c r="B9932">
        <v>4.6179501067953801</v>
      </c>
    </row>
    <row r="9933" spans="1:2" x14ac:dyDescent="0.3">
      <c r="A9933">
        <v>4.2758063784490199</v>
      </c>
      <c r="B9933">
        <v>4.1432110272763696</v>
      </c>
    </row>
    <row r="9934" spans="1:2" x14ac:dyDescent="0.3">
      <c r="A9934">
        <v>1.36467695793083</v>
      </c>
      <c r="B9934">
        <v>2.4869660326020799</v>
      </c>
    </row>
    <row r="9935" spans="1:2" x14ac:dyDescent="0.3">
      <c r="A9935">
        <v>5.1848579907862504</v>
      </c>
      <c r="B9935">
        <v>3.98391879735007</v>
      </c>
    </row>
    <row r="9936" spans="1:2" x14ac:dyDescent="0.3">
      <c r="A9936">
        <v>0.40084233732600699</v>
      </c>
      <c r="B9936">
        <v>2.9495203824927998</v>
      </c>
    </row>
    <row r="9937" spans="1:2" x14ac:dyDescent="0.3">
      <c r="A9937">
        <v>4.7205857495927601</v>
      </c>
      <c r="B9937">
        <v>4.3102999387898802</v>
      </c>
    </row>
    <row r="9938" spans="1:2" x14ac:dyDescent="0.3">
      <c r="A9938">
        <v>4.6047509440178196</v>
      </c>
      <c r="B9938">
        <v>3.9596408468686199</v>
      </c>
    </row>
    <row r="9939" spans="1:2" x14ac:dyDescent="0.3">
      <c r="A9939">
        <v>4.9480110025492401</v>
      </c>
      <c r="B9939">
        <v>4.3816899290260798</v>
      </c>
    </row>
    <row r="9940" spans="1:2" x14ac:dyDescent="0.3">
      <c r="A9940">
        <v>8.8209555051778601</v>
      </c>
      <c r="B9940">
        <v>5.7735905156011302</v>
      </c>
    </row>
    <row r="9941" spans="1:2" x14ac:dyDescent="0.3">
      <c r="A9941">
        <v>0.367006402064535</v>
      </c>
      <c r="B9941">
        <v>7.72949075101186</v>
      </c>
    </row>
    <row r="9942" spans="1:2" x14ac:dyDescent="0.3">
      <c r="A9942">
        <v>8.2886063165434791</v>
      </c>
      <c r="B9942">
        <v>4.9750768995929704</v>
      </c>
    </row>
    <row r="9943" spans="1:2" x14ac:dyDescent="0.3">
      <c r="A9943">
        <v>8.1213431511274408</v>
      </c>
      <c r="B9943">
        <v>1.6543626653183101</v>
      </c>
    </row>
    <row r="9944" spans="1:2" x14ac:dyDescent="0.3">
      <c r="A9944">
        <v>0.48145313040784499</v>
      </c>
      <c r="B9944">
        <v>1.3989741309102599</v>
      </c>
    </row>
    <row r="9945" spans="1:2" x14ac:dyDescent="0.3">
      <c r="A9945">
        <v>8.5642804036451707</v>
      </c>
      <c r="B9945">
        <v>2.1322475653072401</v>
      </c>
    </row>
    <row r="9946" spans="1:2" x14ac:dyDescent="0.3">
      <c r="A9946">
        <v>0.23373606345645401</v>
      </c>
      <c r="B9946">
        <v>5.6309767545152303</v>
      </c>
    </row>
    <row r="9947" spans="1:2" x14ac:dyDescent="0.3">
      <c r="A9947">
        <v>0.56931572928026597</v>
      </c>
      <c r="B9947">
        <v>7.5764975379532498</v>
      </c>
    </row>
    <row r="9948" spans="1:2" x14ac:dyDescent="0.3">
      <c r="A9948">
        <v>5.0544406060894902</v>
      </c>
      <c r="B9948">
        <v>4.3811487030672502</v>
      </c>
    </row>
    <row r="9949" spans="1:2" x14ac:dyDescent="0.3">
      <c r="A9949">
        <v>7.4414640077092002</v>
      </c>
      <c r="B9949">
        <v>5.6747623770326703</v>
      </c>
    </row>
    <row r="9950" spans="1:2" x14ac:dyDescent="0.3">
      <c r="A9950">
        <v>7.8302929560168204</v>
      </c>
      <c r="B9950">
        <v>5.3588345366963699</v>
      </c>
    </row>
    <row r="9951" spans="1:2" x14ac:dyDescent="0.3">
      <c r="A9951">
        <v>2.0027640650910801</v>
      </c>
      <c r="B9951">
        <v>0.612609349804771</v>
      </c>
    </row>
    <row r="9952" spans="1:2" x14ac:dyDescent="0.3">
      <c r="A9952">
        <v>4.88136273690324</v>
      </c>
      <c r="B9952">
        <v>3.9065799502527598</v>
      </c>
    </row>
    <row r="9953" spans="1:2" x14ac:dyDescent="0.3">
      <c r="A9953">
        <v>4.8943487292443804</v>
      </c>
      <c r="B9953">
        <v>4.8444903673029396</v>
      </c>
    </row>
    <row r="9954" spans="1:2" x14ac:dyDescent="0.3">
      <c r="A9954">
        <v>1.02479304621075</v>
      </c>
      <c r="B9954">
        <v>3.11458038049734</v>
      </c>
    </row>
    <row r="9955" spans="1:2" x14ac:dyDescent="0.3">
      <c r="A9955">
        <v>4.5956199611354904</v>
      </c>
      <c r="B9955">
        <v>6.3342341220269098</v>
      </c>
    </row>
    <row r="9956" spans="1:2" x14ac:dyDescent="0.3">
      <c r="A9956">
        <v>4.7675955608764298</v>
      </c>
      <c r="B9956">
        <v>3.73331116654029</v>
      </c>
    </row>
    <row r="9957" spans="1:2" x14ac:dyDescent="0.3">
      <c r="A9957">
        <v>8.5497647653636992</v>
      </c>
      <c r="B9957">
        <v>4.2038255567795497</v>
      </c>
    </row>
    <row r="9958" spans="1:2" x14ac:dyDescent="0.3">
      <c r="A9958">
        <v>0.38889504522297502</v>
      </c>
      <c r="B9958">
        <v>3.0326929776974598</v>
      </c>
    </row>
    <row r="9959" spans="1:2" x14ac:dyDescent="0.3">
      <c r="A9959">
        <v>4.3839783725906001</v>
      </c>
      <c r="B9959">
        <v>5.3739229887116498</v>
      </c>
    </row>
    <row r="9960" spans="1:2" x14ac:dyDescent="0.3">
      <c r="A9960">
        <v>4.9184111870240201</v>
      </c>
      <c r="B9960">
        <v>3.7530808238193001</v>
      </c>
    </row>
    <row r="9961" spans="1:2" x14ac:dyDescent="0.3">
      <c r="A9961">
        <v>7.12507341248158</v>
      </c>
      <c r="B9961">
        <v>6.8608220629951697</v>
      </c>
    </row>
    <row r="9962" spans="1:2" x14ac:dyDescent="0.3">
      <c r="A9962">
        <v>-0.13545656990103899</v>
      </c>
      <c r="B9962">
        <v>4.2759854136406901</v>
      </c>
    </row>
    <row r="9963" spans="1:2" x14ac:dyDescent="0.3">
      <c r="A9963">
        <v>8.1595504314714198</v>
      </c>
      <c r="B9963">
        <v>4.9826635569799498</v>
      </c>
    </row>
    <row r="9964" spans="1:2" x14ac:dyDescent="0.3">
      <c r="A9964">
        <v>7.6179977405899999</v>
      </c>
      <c r="B9964">
        <v>7.2050657975213497</v>
      </c>
    </row>
    <row r="9965" spans="1:2" x14ac:dyDescent="0.3">
      <c r="A9965">
        <v>8.5312349192127606</v>
      </c>
      <c r="B9965">
        <v>6.1530896399200401</v>
      </c>
    </row>
    <row r="9966" spans="1:2" x14ac:dyDescent="0.3">
      <c r="A9966">
        <v>4.5426907508500003</v>
      </c>
      <c r="B9966">
        <v>4.1725066825006101</v>
      </c>
    </row>
    <row r="9967" spans="1:2" x14ac:dyDescent="0.3">
      <c r="A9967">
        <v>0.59390462631278396</v>
      </c>
      <c r="B9967">
        <v>3.6689311140280898</v>
      </c>
    </row>
    <row r="9968" spans="1:2" x14ac:dyDescent="0.3">
      <c r="A9968">
        <v>5.8675054916923104</v>
      </c>
      <c r="B9968">
        <v>4.0049557733489198</v>
      </c>
    </row>
    <row r="9969" spans="1:2" x14ac:dyDescent="0.3">
      <c r="A9969">
        <v>-0.74168129937085303</v>
      </c>
      <c r="B9969">
        <v>5.0128732933503901</v>
      </c>
    </row>
    <row r="9970" spans="1:2" x14ac:dyDescent="0.3">
      <c r="A9970">
        <v>1.15572324882444</v>
      </c>
      <c r="B9970">
        <v>2.6760826042567798</v>
      </c>
    </row>
    <row r="9971" spans="1:2" x14ac:dyDescent="0.3">
      <c r="A9971">
        <v>8.6562331703088997</v>
      </c>
      <c r="B9971">
        <v>5.8223494566210299</v>
      </c>
    </row>
    <row r="9972" spans="1:2" x14ac:dyDescent="0.3">
      <c r="A9972">
        <v>8.3648760090676895</v>
      </c>
      <c r="B9972">
        <v>4.09388091725266</v>
      </c>
    </row>
    <row r="9973" spans="1:2" x14ac:dyDescent="0.3">
      <c r="A9973">
        <v>7.5987566412265899</v>
      </c>
      <c r="B9973">
        <v>6.1148481107373698</v>
      </c>
    </row>
    <row r="9974" spans="1:2" x14ac:dyDescent="0.3">
      <c r="A9974">
        <v>8.0335179457957899</v>
      </c>
      <c r="B9974">
        <v>1.0155172509380901</v>
      </c>
    </row>
    <row r="9975" spans="1:2" x14ac:dyDescent="0.3">
      <c r="A9975">
        <v>5.0199876818911298</v>
      </c>
      <c r="B9975">
        <v>4.3069130681039898</v>
      </c>
    </row>
    <row r="9976" spans="1:2" x14ac:dyDescent="0.3">
      <c r="A9976">
        <v>4.0273298998677998</v>
      </c>
      <c r="B9976">
        <v>5.1886315722847698</v>
      </c>
    </row>
    <row r="9977" spans="1:2" x14ac:dyDescent="0.3">
      <c r="A9977">
        <v>5.3542809936965696</v>
      </c>
      <c r="B9977">
        <v>2.9933281036722299</v>
      </c>
    </row>
    <row r="9978" spans="1:2" x14ac:dyDescent="0.3">
      <c r="A9978">
        <v>8.3723781340751895</v>
      </c>
      <c r="B9978">
        <v>4.8168204187077004</v>
      </c>
    </row>
    <row r="9979" spans="1:2" x14ac:dyDescent="0.3">
      <c r="A9979">
        <v>7.8829454250581801</v>
      </c>
      <c r="B9979">
        <v>6.8717830236337898</v>
      </c>
    </row>
    <row r="9980" spans="1:2" x14ac:dyDescent="0.3">
      <c r="A9980">
        <v>9.1070118821746906</v>
      </c>
      <c r="B9980">
        <v>2.5403660654515101</v>
      </c>
    </row>
    <row r="9981" spans="1:2" x14ac:dyDescent="0.3">
      <c r="A9981">
        <v>8.9850338341379405</v>
      </c>
      <c r="B9981">
        <v>4.6742015213699002</v>
      </c>
    </row>
    <row r="9982" spans="1:2" x14ac:dyDescent="0.3">
      <c r="A9982">
        <v>4.7180044671309602</v>
      </c>
      <c r="B9982">
        <v>6.0656463898565303</v>
      </c>
    </row>
    <row r="9983" spans="1:2" x14ac:dyDescent="0.3">
      <c r="A9983">
        <v>8.25363857608607</v>
      </c>
      <c r="B9983">
        <v>4.3904156506262897</v>
      </c>
    </row>
    <row r="9984" spans="1:2" x14ac:dyDescent="0.3">
      <c r="A9984">
        <v>4.9148308746089198</v>
      </c>
      <c r="B9984">
        <v>3.93618340186997</v>
      </c>
    </row>
    <row r="9985" spans="1:2" x14ac:dyDescent="0.3">
      <c r="A9985">
        <v>-1.58675800746088E-3</v>
      </c>
      <c r="B9985">
        <v>2.4631892071046901</v>
      </c>
    </row>
    <row r="9986" spans="1:2" x14ac:dyDescent="0.3">
      <c r="A9986">
        <v>5.5317581726432401</v>
      </c>
      <c r="B9986">
        <v>4.5515117224803996</v>
      </c>
    </row>
    <row r="9987" spans="1:2" x14ac:dyDescent="0.3">
      <c r="A9987">
        <v>5.0445637656974096</v>
      </c>
      <c r="B9987">
        <v>3.0320288753404001</v>
      </c>
    </row>
    <row r="9988" spans="1:2" x14ac:dyDescent="0.3">
      <c r="A9988">
        <v>0.31558757508274699</v>
      </c>
      <c r="B9988">
        <v>3.0463641047399701</v>
      </c>
    </row>
    <row r="9989" spans="1:2" x14ac:dyDescent="0.3">
      <c r="A9989">
        <v>8.2333092506411401</v>
      </c>
      <c r="B9989">
        <v>4.9993162595213203</v>
      </c>
    </row>
    <row r="9990" spans="1:2" x14ac:dyDescent="0.3">
      <c r="A9990">
        <v>0.12923062822707099</v>
      </c>
      <c r="B9990">
        <v>5.80585002249087</v>
      </c>
    </row>
    <row r="9991" spans="1:2" x14ac:dyDescent="0.3">
      <c r="A9991">
        <v>8.5449508425746696</v>
      </c>
      <c r="B9991">
        <v>4.4655273241343201</v>
      </c>
    </row>
    <row r="9992" spans="1:2" x14ac:dyDescent="0.3">
      <c r="A9992">
        <v>7.9070667544158502</v>
      </c>
      <c r="B9992">
        <v>5.6469642162948102</v>
      </c>
    </row>
    <row r="9993" spans="1:2" x14ac:dyDescent="0.3">
      <c r="A9993">
        <v>4.8761216833799602E-2</v>
      </c>
      <c r="B9993">
        <v>2.7611035605605299</v>
      </c>
    </row>
    <row r="9994" spans="1:2" x14ac:dyDescent="0.3">
      <c r="A9994">
        <v>7.1602642799743599</v>
      </c>
      <c r="B9994">
        <v>-7.6875958198786301E-2</v>
      </c>
    </row>
    <row r="9995" spans="1:2" x14ac:dyDescent="0.3">
      <c r="A9995">
        <v>5.8088006363260697E-2</v>
      </c>
      <c r="B9995">
        <v>3.0038171076760798</v>
      </c>
    </row>
    <row r="9996" spans="1:2" x14ac:dyDescent="0.3">
      <c r="A9996">
        <v>5.9723102265747503</v>
      </c>
      <c r="B9996">
        <v>3.8831635849083499</v>
      </c>
    </row>
    <row r="9997" spans="1:2" x14ac:dyDescent="0.3">
      <c r="A9997">
        <v>2.85823546409764</v>
      </c>
      <c r="B9997">
        <v>0.90095459025458402</v>
      </c>
    </row>
    <row r="9998" spans="1:2" x14ac:dyDescent="0.3">
      <c r="A9998">
        <v>9.2123215559105809</v>
      </c>
      <c r="B9998">
        <v>3.7297711046184401</v>
      </c>
    </row>
    <row r="9999" spans="1:2" x14ac:dyDescent="0.3">
      <c r="A9999">
        <v>8.5775216842374196</v>
      </c>
      <c r="B9999">
        <v>4.8103372853473996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OboznenkoAM</dc:creator>
  <cp:lastModifiedBy>OboznenkoAM</cp:lastModifiedBy>
  <dcterms:created xsi:type="dcterms:W3CDTF">2015-06-05T18:19:34Z</dcterms:created>
  <dcterms:modified xsi:type="dcterms:W3CDTF">2026-02-19T08:00:46Z</dcterms:modified>
</cp:coreProperties>
</file>