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OboznenkoAM\Documents\ЕГЭ 2026\kompege\zadachi_po_nomeru\task27\25364\"/>
    </mc:Choice>
  </mc:AlternateContent>
  <xr:revisionPtr revIDLastSave="0" documentId="13_ncr:1_{124A3269-73AC-4BE8-8E81-3EB925F0D7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Лист1!$A$1:$A$223</c:f>
              <c:numCache>
                <c:formatCode>General</c:formatCode>
                <c:ptCount val="223"/>
                <c:pt idx="0">
                  <c:v>3.5835656</c:v>
                </c:pt>
                <c:pt idx="1">
                  <c:v>3.6380362000000002</c:v>
                </c:pt>
                <c:pt idx="2">
                  <c:v>4.9487566000000003</c:v>
                </c:pt>
                <c:pt idx="3">
                  <c:v>3.9372191000000001</c:v>
                </c:pt>
                <c:pt idx="4">
                  <c:v>7.3024751999999999</c:v>
                </c:pt>
                <c:pt idx="5">
                  <c:v>7.7468864000000002</c:v>
                </c:pt>
                <c:pt idx="6">
                  <c:v>6.0327862000000003</c:v>
                </c:pt>
                <c:pt idx="7">
                  <c:v>6.1925952000000004</c:v>
                </c:pt>
                <c:pt idx="8">
                  <c:v>3.3783531</c:v>
                </c:pt>
                <c:pt idx="9">
                  <c:v>3.6602684999999999</c:v>
                </c:pt>
                <c:pt idx="10">
                  <c:v>6.4214067999999997</c:v>
                </c:pt>
                <c:pt idx="11">
                  <c:v>4.3974868000000003</c:v>
                </c:pt>
                <c:pt idx="12">
                  <c:v>4.8795184999999996</c:v>
                </c:pt>
                <c:pt idx="13">
                  <c:v>7.5685092999999997</c:v>
                </c:pt>
                <c:pt idx="14">
                  <c:v>2.571259</c:v>
                </c:pt>
                <c:pt idx="15">
                  <c:v>3.3718569</c:v>
                </c:pt>
                <c:pt idx="16">
                  <c:v>6.8165373999999996</c:v>
                </c:pt>
                <c:pt idx="17">
                  <c:v>4.5917532000000003</c:v>
                </c:pt>
                <c:pt idx="18">
                  <c:v>3.3718976000000001</c:v>
                </c:pt>
                <c:pt idx="19">
                  <c:v>7.2119603999999997</c:v>
                </c:pt>
                <c:pt idx="20">
                  <c:v>3.8471734999999998</c:v>
                </c:pt>
                <c:pt idx="21">
                  <c:v>7.0625947</c:v>
                </c:pt>
                <c:pt idx="22">
                  <c:v>3.5237345000000002</c:v>
                </c:pt>
                <c:pt idx="23">
                  <c:v>3.7220073</c:v>
                </c:pt>
                <c:pt idx="24">
                  <c:v>3.6908411000000001</c:v>
                </c:pt>
                <c:pt idx="25">
                  <c:v>5.0789910999999996</c:v>
                </c:pt>
                <c:pt idx="26">
                  <c:v>4.5628147999999999</c:v>
                </c:pt>
                <c:pt idx="27">
                  <c:v>3.9761909000000002</c:v>
                </c:pt>
                <c:pt idx="28">
                  <c:v>6.6107746000000001</c:v>
                </c:pt>
                <c:pt idx="29">
                  <c:v>4.8127478000000004</c:v>
                </c:pt>
                <c:pt idx="30">
                  <c:v>4.4808177999999996</c:v>
                </c:pt>
                <c:pt idx="31">
                  <c:v>3.3649368000000002</c:v>
                </c:pt>
                <c:pt idx="32">
                  <c:v>4.0410982999999998</c:v>
                </c:pt>
                <c:pt idx="33">
                  <c:v>8.4837936000000003</c:v>
                </c:pt>
                <c:pt idx="34">
                  <c:v>3.2434691</c:v>
                </c:pt>
                <c:pt idx="35">
                  <c:v>7.1893529999999997</c:v>
                </c:pt>
                <c:pt idx="36">
                  <c:v>6.4899307999999998</c:v>
                </c:pt>
                <c:pt idx="37">
                  <c:v>6.7058305000000002</c:v>
                </c:pt>
                <c:pt idx="38">
                  <c:v>6.2779327</c:v>
                </c:pt>
                <c:pt idx="39">
                  <c:v>4.4386972</c:v>
                </c:pt>
                <c:pt idx="40">
                  <c:v>6.9600935000000002</c:v>
                </c:pt>
                <c:pt idx="41">
                  <c:v>3.8209512000000001</c:v>
                </c:pt>
                <c:pt idx="42">
                  <c:v>3.9166485</c:v>
                </c:pt>
                <c:pt idx="43">
                  <c:v>4.1849126999999999</c:v>
                </c:pt>
                <c:pt idx="44">
                  <c:v>4.3853118999999996</c:v>
                </c:pt>
                <c:pt idx="45">
                  <c:v>6.3108066000000003</c:v>
                </c:pt>
                <c:pt idx="46">
                  <c:v>7.5950876999999997</c:v>
                </c:pt>
                <c:pt idx="47">
                  <c:v>4.1995431999999999</c:v>
                </c:pt>
                <c:pt idx="48">
                  <c:v>3.1205314</c:v>
                </c:pt>
                <c:pt idx="49">
                  <c:v>7.1193780000000002</c:v>
                </c:pt>
                <c:pt idx="50">
                  <c:v>3.0983143000000002</c:v>
                </c:pt>
                <c:pt idx="51">
                  <c:v>7.4308695</c:v>
                </c:pt>
                <c:pt idx="52">
                  <c:v>3.867747</c:v>
                </c:pt>
                <c:pt idx="53">
                  <c:v>3.8584375</c:v>
                </c:pt>
                <c:pt idx="54">
                  <c:v>3.5828954</c:v>
                </c:pt>
                <c:pt idx="55">
                  <c:v>5.8444073000000003</c:v>
                </c:pt>
                <c:pt idx="56">
                  <c:v>6.6485294000000001</c:v>
                </c:pt>
                <c:pt idx="57">
                  <c:v>5.9985778999999999</c:v>
                </c:pt>
                <c:pt idx="58">
                  <c:v>6.8120653999999998</c:v>
                </c:pt>
                <c:pt idx="59">
                  <c:v>6.3364428999999998</c:v>
                </c:pt>
                <c:pt idx="60">
                  <c:v>6.4183497000000003</c:v>
                </c:pt>
                <c:pt idx="61">
                  <c:v>4.6127713000000004</c:v>
                </c:pt>
                <c:pt idx="62">
                  <c:v>6.8404005000000003</c:v>
                </c:pt>
                <c:pt idx="63">
                  <c:v>3.4870242</c:v>
                </c:pt>
                <c:pt idx="64">
                  <c:v>3.7415606000000001</c:v>
                </c:pt>
                <c:pt idx="65">
                  <c:v>2.2041051</c:v>
                </c:pt>
                <c:pt idx="66">
                  <c:v>4.1821289999999998</c:v>
                </c:pt>
                <c:pt idx="67">
                  <c:v>7.7362390999999997</c:v>
                </c:pt>
                <c:pt idx="68">
                  <c:v>3.6910257999999998</c:v>
                </c:pt>
                <c:pt idx="69">
                  <c:v>7.3703687000000002</c:v>
                </c:pt>
                <c:pt idx="70">
                  <c:v>6.1340091000000001</c:v>
                </c:pt>
                <c:pt idx="71">
                  <c:v>5.0737104999999998</c:v>
                </c:pt>
                <c:pt idx="72">
                  <c:v>5.5290704000000002</c:v>
                </c:pt>
                <c:pt idx="73">
                  <c:v>6.6765540999999997</c:v>
                </c:pt>
                <c:pt idx="74">
                  <c:v>4.3818931000000001</c:v>
                </c:pt>
                <c:pt idx="75">
                  <c:v>8.0264083999999993</c:v>
                </c:pt>
                <c:pt idx="76">
                  <c:v>6.5223835000000001</c:v>
                </c:pt>
                <c:pt idx="77">
                  <c:v>6.0395902000000001</c:v>
                </c:pt>
                <c:pt idx="78">
                  <c:v>3.9376237999999999</c:v>
                </c:pt>
                <c:pt idx="79">
                  <c:v>5.7354859999999999</c:v>
                </c:pt>
                <c:pt idx="80">
                  <c:v>6.4368875000000001</c:v>
                </c:pt>
                <c:pt idx="81">
                  <c:v>2.8592643</c:v>
                </c:pt>
                <c:pt idx="82">
                  <c:v>7.4191950000000002</c:v>
                </c:pt>
                <c:pt idx="83">
                  <c:v>2.8483952000000001</c:v>
                </c:pt>
                <c:pt idx="84">
                  <c:v>3.6696525000000002</c:v>
                </c:pt>
                <c:pt idx="85">
                  <c:v>4.1224867999999999</c:v>
                </c:pt>
                <c:pt idx="86">
                  <c:v>2.0899538</c:v>
                </c:pt>
                <c:pt idx="87">
                  <c:v>7.3815704000000002</c:v>
                </c:pt>
                <c:pt idx="88">
                  <c:v>3.9951753999999999</c:v>
                </c:pt>
                <c:pt idx="89">
                  <c:v>7.3633896999999999</c:v>
                </c:pt>
                <c:pt idx="90">
                  <c:v>2.5477278999999999</c:v>
                </c:pt>
                <c:pt idx="91">
                  <c:v>3.6964985000000001</c:v>
                </c:pt>
                <c:pt idx="92">
                  <c:v>2.9896794</c:v>
                </c:pt>
                <c:pt idx="93">
                  <c:v>3.8238251999999999</c:v>
                </c:pt>
                <c:pt idx="94">
                  <c:v>7.9922122</c:v>
                </c:pt>
                <c:pt idx="95">
                  <c:v>5.3699431999999998</c:v>
                </c:pt>
                <c:pt idx="96">
                  <c:v>6.5829041000000004</c:v>
                </c:pt>
                <c:pt idx="97">
                  <c:v>7.3278786</c:v>
                </c:pt>
                <c:pt idx="98">
                  <c:v>3.6357195</c:v>
                </c:pt>
                <c:pt idx="99">
                  <c:v>3.5992142999999999</c:v>
                </c:pt>
                <c:pt idx="100">
                  <c:v>3.3136863999999999</c:v>
                </c:pt>
                <c:pt idx="101">
                  <c:v>5.2777805000000004</c:v>
                </c:pt>
                <c:pt idx="102">
                  <c:v>6.8911338999999998</c:v>
                </c:pt>
                <c:pt idx="103">
                  <c:v>4.1115386000000003</c:v>
                </c:pt>
                <c:pt idx="104">
                  <c:v>7.2656019000000001</c:v>
                </c:pt>
                <c:pt idx="105">
                  <c:v>7.1753770000000001</c:v>
                </c:pt>
                <c:pt idx="106">
                  <c:v>3.9546323000000001</c:v>
                </c:pt>
                <c:pt idx="107">
                  <c:v>5.5187594000000004</c:v>
                </c:pt>
                <c:pt idx="108">
                  <c:v>3.3997798000000001</c:v>
                </c:pt>
                <c:pt idx="109">
                  <c:v>3.9575824000000002</c:v>
                </c:pt>
                <c:pt idx="110">
                  <c:v>4.2887303000000001</c:v>
                </c:pt>
                <c:pt idx="111">
                  <c:v>8.3415666999999996</c:v>
                </c:pt>
                <c:pt idx="112">
                  <c:v>7.2147037999999997</c:v>
                </c:pt>
                <c:pt idx="113">
                  <c:v>6.8010856999999998</c:v>
                </c:pt>
                <c:pt idx="114">
                  <c:v>6.1787346000000003</c:v>
                </c:pt>
                <c:pt idx="115">
                  <c:v>3.9511745</c:v>
                </c:pt>
                <c:pt idx="116">
                  <c:v>7.0598792000000001</c:v>
                </c:pt>
                <c:pt idx="117">
                  <c:v>4.1322134999999998</c:v>
                </c:pt>
                <c:pt idx="118">
                  <c:v>3.3310824999999999</c:v>
                </c:pt>
                <c:pt idx="119">
                  <c:v>4.0903730999999999</c:v>
                </c:pt>
                <c:pt idx="120">
                  <c:v>5.4682157</c:v>
                </c:pt>
                <c:pt idx="121">
                  <c:v>7.4560687999999997</c:v>
                </c:pt>
                <c:pt idx="122">
                  <c:v>4.1042044999999998</c:v>
                </c:pt>
                <c:pt idx="123">
                  <c:v>3.7002731</c:v>
                </c:pt>
                <c:pt idx="124">
                  <c:v>4.2734740999999996</c:v>
                </c:pt>
                <c:pt idx="125">
                  <c:v>6.8750552999999996</c:v>
                </c:pt>
                <c:pt idx="126">
                  <c:v>4.5937486999999999</c:v>
                </c:pt>
                <c:pt idx="127">
                  <c:v>3.7756995</c:v>
                </c:pt>
                <c:pt idx="128">
                  <c:v>3.9289247</c:v>
                </c:pt>
                <c:pt idx="129">
                  <c:v>7.0353570000000003</c:v>
                </c:pt>
                <c:pt idx="130">
                  <c:v>4.7250939000000001</c:v>
                </c:pt>
                <c:pt idx="131">
                  <c:v>7.5960763</c:v>
                </c:pt>
                <c:pt idx="132">
                  <c:v>4.6684926999999998</c:v>
                </c:pt>
                <c:pt idx="133">
                  <c:v>6.3089830999999998</c:v>
                </c:pt>
                <c:pt idx="134">
                  <c:v>7.4566973000000001</c:v>
                </c:pt>
                <c:pt idx="135">
                  <c:v>4.5557198000000003</c:v>
                </c:pt>
                <c:pt idx="136">
                  <c:v>4.1379852000000001</c:v>
                </c:pt>
                <c:pt idx="137">
                  <c:v>7.9239031000000004</c:v>
                </c:pt>
                <c:pt idx="138">
                  <c:v>3.6584067</c:v>
                </c:pt>
                <c:pt idx="139">
                  <c:v>4.5078601999999997</c:v>
                </c:pt>
                <c:pt idx="140">
                  <c:v>5.3472</c:v>
                </c:pt>
                <c:pt idx="141">
                  <c:v>4.0750817000000001</c:v>
                </c:pt>
                <c:pt idx="142">
                  <c:v>3.0110988000000001</c:v>
                </c:pt>
                <c:pt idx="143">
                  <c:v>7.0984584000000002</c:v>
                </c:pt>
                <c:pt idx="144">
                  <c:v>3.5653934999999999</c:v>
                </c:pt>
                <c:pt idx="145">
                  <c:v>4.7995983000000004</c:v>
                </c:pt>
                <c:pt idx="146">
                  <c:v>2.9866065000000002</c:v>
                </c:pt>
                <c:pt idx="147">
                  <c:v>4.0305603000000003</c:v>
                </c:pt>
                <c:pt idx="148">
                  <c:v>6.9651173000000002</c:v>
                </c:pt>
                <c:pt idx="149">
                  <c:v>3.5269544000000002</c:v>
                </c:pt>
                <c:pt idx="150">
                  <c:v>4.0226167000000004</c:v>
                </c:pt>
                <c:pt idx="151">
                  <c:v>4.3020037999999996</c:v>
                </c:pt>
                <c:pt idx="152">
                  <c:v>7.4434332000000003</c:v>
                </c:pt>
                <c:pt idx="153">
                  <c:v>3.5584673000000002</c:v>
                </c:pt>
                <c:pt idx="154">
                  <c:v>3.2998826999999999</c:v>
                </c:pt>
                <c:pt idx="155">
                  <c:v>7.8894450999999997</c:v>
                </c:pt>
                <c:pt idx="156">
                  <c:v>5.0195439999999998</c:v>
                </c:pt>
                <c:pt idx="157">
                  <c:v>7.4041641</c:v>
                </c:pt>
                <c:pt idx="158">
                  <c:v>4.2414690999999998</c:v>
                </c:pt>
                <c:pt idx="159">
                  <c:v>3.8657477</c:v>
                </c:pt>
                <c:pt idx="160">
                  <c:v>6.5906753</c:v>
                </c:pt>
                <c:pt idx="161">
                  <c:v>3.6781948999999998</c:v>
                </c:pt>
                <c:pt idx="162">
                  <c:v>5.0109276999999999</c:v>
                </c:pt>
                <c:pt idx="163">
                  <c:v>6.4871299999999996</c:v>
                </c:pt>
                <c:pt idx="164">
                  <c:v>7.1543986999999998</c:v>
                </c:pt>
                <c:pt idx="165">
                  <c:v>7.8454189000000003</c:v>
                </c:pt>
                <c:pt idx="166">
                  <c:v>3.1386326000000002</c:v>
                </c:pt>
                <c:pt idx="167">
                  <c:v>3.5031593000000001</c:v>
                </c:pt>
                <c:pt idx="168">
                  <c:v>6.9077203999999996</c:v>
                </c:pt>
                <c:pt idx="169">
                  <c:v>7.6933395999999998</c:v>
                </c:pt>
                <c:pt idx="170">
                  <c:v>3.8632835999999999</c:v>
                </c:pt>
                <c:pt idx="171">
                  <c:v>7.0391548000000004</c:v>
                </c:pt>
                <c:pt idx="172">
                  <c:v>6.6506882999999997</c:v>
                </c:pt>
                <c:pt idx="173">
                  <c:v>7.4268850999999998</c:v>
                </c:pt>
                <c:pt idx="174">
                  <c:v>3.6832189</c:v>
                </c:pt>
                <c:pt idx="175">
                  <c:v>6.1061642000000003</c:v>
                </c:pt>
                <c:pt idx="176">
                  <c:v>5.4675583000000003</c:v>
                </c:pt>
                <c:pt idx="177">
                  <c:v>4.3745747000000001</c:v>
                </c:pt>
                <c:pt idx="178">
                  <c:v>2.8440425</c:v>
                </c:pt>
                <c:pt idx="179">
                  <c:v>3.5093684000000001</c:v>
                </c:pt>
                <c:pt idx="180">
                  <c:v>6.1684178999999997</c:v>
                </c:pt>
                <c:pt idx="181">
                  <c:v>3.3204688999999998</c:v>
                </c:pt>
                <c:pt idx="182">
                  <c:v>6.5077695999999996</c:v>
                </c:pt>
                <c:pt idx="183">
                  <c:v>7.2033221999999997</c:v>
                </c:pt>
                <c:pt idx="184">
                  <c:v>3.5933527000000001</c:v>
                </c:pt>
                <c:pt idx="185">
                  <c:v>5.7062198000000004</c:v>
                </c:pt>
                <c:pt idx="186">
                  <c:v>7.0757102999999999</c:v>
                </c:pt>
                <c:pt idx="187">
                  <c:v>6.3514910999999996</c:v>
                </c:pt>
                <c:pt idx="188">
                  <c:v>3.1249121</c:v>
                </c:pt>
                <c:pt idx="189">
                  <c:v>7.3065660000000001</c:v>
                </c:pt>
                <c:pt idx="190">
                  <c:v>3.2156703000000002</c:v>
                </c:pt>
                <c:pt idx="191">
                  <c:v>7.4868310999999999</c:v>
                </c:pt>
                <c:pt idx="192">
                  <c:v>3.7005587000000002</c:v>
                </c:pt>
                <c:pt idx="193">
                  <c:v>4.1658302999999997</c:v>
                </c:pt>
                <c:pt idx="194">
                  <c:v>6.2310651999999997</c:v>
                </c:pt>
                <c:pt idx="195">
                  <c:v>5.6434835000000003</c:v>
                </c:pt>
                <c:pt idx="196">
                  <c:v>2.7898957000000002</c:v>
                </c:pt>
                <c:pt idx="197">
                  <c:v>6.2009875000000001</c:v>
                </c:pt>
                <c:pt idx="198">
                  <c:v>4.1614734000000002</c:v>
                </c:pt>
                <c:pt idx="199">
                  <c:v>3.9127991</c:v>
                </c:pt>
                <c:pt idx="200">
                  <c:v>3.4293809</c:v>
                </c:pt>
                <c:pt idx="201">
                  <c:v>4.3116091000000001</c:v>
                </c:pt>
                <c:pt idx="202">
                  <c:v>3.0666174000000002</c:v>
                </c:pt>
                <c:pt idx="203">
                  <c:v>2.3889054000000001</c:v>
                </c:pt>
                <c:pt idx="204">
                  <c:v>4.1010245000000003</c:v>
                </c:pt>
                <c:pt idx="205">
                  <c:v>7.552651</c:v>
                </c:pt>
                <c:pt idx="206">
                  <c:v>4.2517509000000002</c:v>
                </c:pt>
                <c:pt idx="207">
                  <c:v>4.9213367999999997</c:v>
                </c:pt>
                <c:pt idx="208">
                  <c:v>5.7524718999999997</c:v>
                </c:pt>
                <c:pt idx="209">
                  <c:v>4.5509608999999998</c:v>
                </c:pt>
                <c:pt idx="210">
                  <c:v>3.6056629999999998</c:v>
                </c:pt>
                <c:pt idx="211">
                  <c:v>6.5653226</c:v>
                </c:pt>
                <c:pt idx="212">
                  <c:v>5.1485824999999998</c:v>
                </c:pt>
                <c:pt idx="213">
                  <c:v>7.1893019000000002</c:v>
                </c:pt>
                <c:pt idx="214">
                  <c:v>7.3075377000000001</c:v>
                </c:pt>
                <c:pt idx="215">
                  <c:v>3.8273749000000001</c:v>
                </c:pt>
                <c:pt idx="216">
                  <c:v>3.5111026999999999</c:v>
                </c:pt>
                <c:pt idx="217">
                  <c:v>3.9568308999999999</c:v>
                </c:pt>
                <c:pt idx="218">
                  <c:v>4.1917362000000002</c:v>
                </c:pt>
                <c:pt idx="219">
                  <c:v>3.9932565000000002</c:v>
                </c:pt>
                <c:pt idx="220">
                  <c:v>7.4577416999999997</c:v>
                </c:pt>
                <c:pt idx="221">
                  <c:v>6.8866155999999998</c:v>
                </c:pt>
                <c:pt idx="222">
                  <c:v>4.1295704000000004</c:v>
                </c:pt>
              </c:numCache>
            </c:numRef>
          </c:xVal>
          <c:yVal>
            <c:numRef>
              <c:f>Лист1!$B$1:$B$223</c:f>
              <c:numCache>
                <c:formatCode>General</c:formatCode>
                <c:ptCount val="223"/>
                <c:pt idx="0">
                  <c:v>5.9213015999999996</c:v>
                </c:pt>
                <c:pt idx="1">
                  <c:v>6.2436987999999998</c:v>
                </c:pt>
                <c:pt idx="2">
                  <c:v>5.7036278999999999</c:v>
                </c:pt>
                <c:pt idx="3">
                  <c:v>6.4849584</c:v>
                </c:pt>
                <c:pt idx="4">
                  <c:v>12.364660499999999</c:v>
                </c:pt>
                <c:pt idx="5">
                  <c:v>12.5525944</c:v>
                </c:pt>
                <c:pt idx="6">
                  <c:v>12.41366</c:v>
                </c:pt>
                <c:pt idx="7">
                  <c:v>12.5192383</c:v>
                </c:pt>
                <c:pt idx="8">
                  <c:v>6.3537613999999998</c:v>
                </c:pt>
                <c:pt idx="9">
                  <c:v>6.0639322</c:v>
                </c:pt>
                <c:pt idx="10">
                  <c:v>12.406617600000001</c:v>
                </c:pt>
                <c:pt idx="11">
                  <c:v>6.1683567999999998</c:v>
                </c:pt>
                <c:pt idx="12">
                  <c:v>5.9288173999999998</c:v>
                </c:pt>
                <c:pt idx="13">
                  <c:v>12.2770527</c:v>
                </c:pt>
                <c:pt idx="14">
                  <c:v>6.1632119000000003</c:v>
                </c:pt>
                <c:pt idx="15">
                  <c:v>6.4171421999999998</c:v>
                </c:pt>
                <c:pt idx="16">
                  <c:v>12.697606499999999</c:v>
                </c:pt>
                <c:pt idx="17">
                  <c:v>6.3670565000000003</c:v>
                </c:pt>
                <c:pt idx="18">
                  <c:v>6.5275850999999996</c:v>
                </c:pt>
                <c:pt idx="19">
                  <c:v>12.028852199999999</c:v>
                </c:pt>
                <c:pt idx="20">
                  <c:v>6.1225014</c:v>
                </c:pt>
                <c:pt idx="21">
                  <c:v>12.502709299999999</c:v>
                </c:pt>
                <c:pt idx="22">
                  <c:v>5.8044231999999996</c:v>
                </c:pt>
                <c:pt idx="23">
                  <c:v>6.3890817999999996</c:v>
                </c:pt>
                <c:pt idx="24">
                  <c:v>6.1332165999999999</c:v>
                </c:pt>
                <c:pt idx="25">
                  <c:v>6.0491137000000004</c:v>
                </c:pt>
                <c:pt idx="26">
                  <c:v>6.0726462000000003</c:v>
                </c:pt>
                <c:pt idx="27">
                  <c:v>5.6772897000000002</c:v>
                </c:pt>
                <c:pt idx="28">
                  <c:v>12.368354200000001</c:v>
                </c:pt>
                <c:pt idx="29">
                  <c:v>5.8752392999999996</c:v>
                </c:pt>
                <c:pt idx="30">
                  <c:v>5.9823728000000003</c:v>
                </c:pt>
                <c:pt idx="31">
                  <c:v>5.8395999999999999</c:v>
                </c:pt>
                <c:pt idx="32">
                  <c:v>6.2433918000000004</c:v>
                </c:pt>
                <c:pt idx="33">
                  <c:v>12.5978545</c:v>
                </c:pt>
                <c:pt idx="34">
                  <c:v>6.3451924999999996</c:v>
                </c:pt>
                <c:pt idx="35">
                  <c:v>12.477867399999999</c:v>
                </c:pt>
                <c:pt idx="36">
                  <c:v>12.2496948</c:v>
                </c:pt>
                <c:pt idx="37">
                  <c:v>11.8266423</c:v>
                </c:pt>
                <c:pt idx="38">
                  <c:v>11.4649632</c:v>
                </c:pt>
                <c:pt idx="39">
                  <c:v>6.0750261999999999</c:v>
                </c:pt>
                <c:pt idx="40">
                  <c:v>12.740351799999999</c:v>
                </c:pt>
                <c:pt idx="41">
                  <c:v>5.5542061</c:v>
                </c:pt>
                <c:pt idx="42">
                  <c:v>6.4147537999999997</c:v>
                </c:pt>
                <c:pt idx="43">
                  <c:v>6.6358730000000001</c:v>
                </c:pt>
                <c:pt idx="44">
                  <c:v>6.3182720000000003</c:v>
                </c:pt>
                <c:pt idx="45">
                  <c:v>12.138290400000001</c:v>
                </c:pt>
                <c:pt idx="46">
                  <c:v>12.6190696</c:v>
                </c:pt>
                <c:pt idx="47">
                  <c:v>6.0140662000000003</c:v>
                </c:pt>
                <c:pt idx="48">
                  <c:v>5.5700617000000001</c:v>
                </c:pt>
                <c:pt idx="49">
                  <c:v>11.702658700000001</c:v>
                </c:pt>
                <c:pt idx="50">
                  <c:v>6.3067308000000004</c:v>
                </c:pt>
                <c:pt idx="51">
                  <c:v>11.813578</c:v>
                </c:pt>
                <c:pt idx="52">
                  <c:v>5.6157075000000001</c:v>
                </c:pt>
                <c:pt idx="53">
                  <c:v>5.2939372999999996</c:v>
                </c:pt>
                <c:pt idx="54">
                  <c:v>6.1378469999999998</c:v>
                </c:pt>
                <c:pt idx="55">
                  <c:v>12.615522500000001</c:v>
                </c:pt>
                <c:pt idx="56">
                  <c:v>12.659379400000001</c:v>
                </c:pt>
                <c:pt idx="57">
                  <c:v>12.380572799999999</c:v>
                </c:pt>
                <c:pt idx="58">
                  <c:v>12.025675</c:v>
                </c:pt>
                <c:pt idx="59">
                  <c:v>12.504111200000001</c:v>
                </c:pt>
                <c:pt idx="60">
                  <c:v>12.179554</c:v>
                </c:pt>
                <c:pt idx="61">
                  <c:v>5.7919748000000002</c:v>
                </c:pt>
                <c:pt idx="62">
                  <c:v>12.307316500000001</c:v>
                </c:pt>
                <c:pt idx="63">
                  <c:v>5.6617461999999996</c:v>
                </c:pt>
                <c:pt idx="64">
                  <c:v>6.1855118999999998</c:v>
                </c:pt>
                <c:pt idx="65">
                  <c:v>6.6768364</c:v>
                </c:pt>
                <c:pt idx="66">
                  <c:v>6.3558510000000004</c:v>
                </c:pt>
                <c:pt idx="67">
                  <c:v>12.733737899999999</c:v>
                </c:pt>
                <c:pt idx="68">
                  <c:v>5.3097123000000002</c:v>
                </c:pt>
                <c:pt idx="69">
                  <c:v>11.954758</c:v>
                </c:pt>
                <c:pt idx="70">
                  <c:v>12.826658</c:v>
                </c:pt>
                <c:pt idx="71">
                  <c:v>6.0829993</c:v>
                </c:pt>
                <c:pt idx="72">
                  <c:v>6.3370952000000003</c:v>
                </c:pt>
                <c:pt idx="73">
                  <c:v>12.0231751</c:v>
                </c:pt>
                <c:pt idx="74">
                  <c:v>6.2113484999999997</c:v>
                </c:pt>
                <c:pt idx="75">
                  <c:v>12.6086112</c:v>
                </c:pt>
                <c:pt idx="76">
                  <c:v>12.256687700000001</c:v>
                </c:pt>
                <c:pt idx="77">
                  <c:v>12.469521200000001</c:v>
                </c:pt>
                <c:pt idx="78">
                  <c:v>6.2523968999999999</c:v>
                </c:pt>
                <c:pt idx="79">
                  <c:v>12.4108415</c:v>
                </c:pt>
                <c:pt idx="80">
                  <c:v>12.105651200000001</c:v>
                </c:pt>
                <c:pt idx="81">
                  <c:v>6.253253</c:v>
                </c:pt>
                <c:pt idx="82">
                  <c:v>13.0042192</c:v>
                </c:pt>
                <c:pt idx="83">
                  <c:v>6.3700966000000001</c:v>
                </c:pt>
                <c:pt idx="84">
                  <c:v>6.1281850999999996</c:v>
                </c:pt>
                <c:pt idx="85">
                  <c:v>5.8516133000000004</c:v>
                </c:pt>
                <c:pt idx="86">
                  <c:v>6.1176602000000004</c:v>
                </c:pt>
                <c:pt idx="87">
                  <c:v>12.888804199999999</c:v>
                </c:pt>
                <c:pt idx="88">
                  <c:v>5.7468867000000001</c:v>
                </c:pt>
                <c:pt idx="89">
                  <c:v>12.106672700000001</c:v>
                </c:pt>
                <c:pt idx="90">
                  <c:v>6.3983045000000001</c:v>
                </c:pt>
                <c:pt idx="91">
                  <c:v>6.3722811000000004</c:v>
                </c:pt>
                <c:pt idx="92">
                  <c:v>6.3429387000000004</c:v>
                </c:pt>
                <c:pt idx="93">
                  <c:v>6.5612626000000001</c:v>
                </c:pt>
                <c:pt idx="94">
                  <c:v>12.002634</c:v>
                </c:pt>
                <c:pt idx="95">
                  <c:v>6.5302490999999998</c:v>
                </c:pt>
                <c:pt idx="96">
                  <c:v>12.1078107</c:v>
                </c:pt>
                <c:pt idx="97">
                  <c:v>12.622230800000001</c:v>
                </c:pt>
                <c:pt idx="98">
                  <c:v>5.5571263999999996</c:v>
                </c:pt>
                <c:pt idx="99">
                  <c:v>6.5503781999999999</c:v>
                </c:pt>
                <c:pt idx="100">
                  <c:v>5.4956585000000002</c:v>
                </c:pt>
                <c:pt idx="101">
                  <c:v>5.8928639</c:v>
                </c:pt>
                <c:pt idx="102">
                  <c:v>12.8299611</c:v>
                </c:pt>
                <c:pt idx="103">
                  <c:v>6.5256207000000002</c:v>
                </c:pt>
                <c:pt idx="104">
                  <c:v>12.4221152</c:v>
                </c:pt>
                <c:pt idx="105">
                  <c:v>12.311722899999999</c:v>
                </c:pt>
                <c:pt idx="106">
                  <c:v>6.9649362000000004</c:v>
                </c:pt>
                <c:pt idx="107">
                  <c:v>12.893373499999999</c:v>
                </c:pt>
                <c:pt idx="108">
                  <c:v>5.8617179000000004</c:v>
                </c:pt>
                <c:pt idx="109">
                  <c:v>6.4547977999999997</c:v>
                </c:pt>
                <c:pt idx="110">
                  <c:v>6.7432008999999997</c:v>
                </c:pt>
                <c:pt idx="111">
                  <c:v>12.905260999999999</c:v>
                </c:pt>
                <c:pt idx="112">
                  <c:v>12.8881253</c:v>
                </c:pt>
                <c:pt idx="113">
                  <c:v>11.965326599999999</c:v>
                </c:pt>
                <c:pt idx="114">
                  <c:v>12.515278199999999</c:v>
                </c:pt>
                <c:pt idx="115">
                  <c:v>6.2712241999999998</c:v>
                </c:pt>
                <c:pt idx="116">
                  <c:v>12.5856753</c:v>
                </c:pt>
                <c:pt idx="117">
                  <c:v>6.0396752999999999</c:v>
                </c:pt>
                <c:pt idx="118">
                  <c:v>6.0947699000000002</c:v>
                </c:pt>
                <c:pt idx="119">
                  <c:v>6.3221838000000004</c:v>
                </c:pt>
                <c:pt idx="120">
                  <c:v>12.2320218</c:v>
                </c:pt>
                <c:pt idx="121">
                  <c:v>12.173647900000001</c:v>
                </c:pt>
                <c:pt idx="122">
                  <c:v>6.1188077999999999</c:v>
                </c:pt>
                <c:pt idx="123">
                  <c:v>6.1597929999999996</c:v>
                </c:pt>
                <c:pt idx="124">
                  <c:v>6.5240874</c:v>
                </c:pt>
                <c:pt idx="125">
                  <c:v>12.5023255</c:v>
                </c:pt>
                <c:pt idx="126">
                  <c:v>6.8614560000000004</c:v>
                </c:pt>
                <c:pt idx="127">
                  <c:v>6.1647249999999998</c:v>
                </c:pt>
                <c:pt idx="128">
                  <c:v>5.7554204999999996</c:v>
                </c:pt>
                <c:pt idx="129">
                  <c:v>12.648004</c:v>
                </c:pt>
                <c:pt idx="130">
                  <c:v>5.9842361999999998</c:v>
                </c:pt>
                <c:pt idx="131">
                  <c:v>12.506598200000001</c:v>
                </c:pt>
                <c:pt idx="132">
                  <c:v>5.6803628000000002</c:v>
                </c:pt>
                <c:pt idx="133">
                  <c:v>12.2820857</c:v>
                </c:pt>
                <c:pt idx="134">
                  <c:v>12.7009025</c:v>
                </c:pt>
                <c:pt idx="135">
                  <c:v>6.3025789000000003</c:v>
                </c:pt>
                <c:pt idx="136">
                  <c:v>6.1179521000000001</c:v>
                </c:pt>
                <c:pt idx="137">
                  <c:v>12.216509200000001</c:v>
                </c:pt>
                <c:pt idx="138">
                  <c:v>5.8578399000000001</c:v>
                </c:pt>
                <c:pt idx="139">
                  <c:v>6.5548557000000001</c:v>
                </c:pt>
                <c:pt idx="140">
                  <c:v>6.0782949000000004</c:v>
                </c:pt>
                <c:pt idx="141">
                  <c:v>6.4075457</c:v>
                </c:pt>
                <c:pt idx="142">
                  <c:v>6.6941712999999998</c:v>
                </c:pt>
                <c:pt idx="143">
                  <c:v>12.616164899999999</c:v>
                </c:pt>
                <c:pt idx="144">
                  <c:v>6.0894357000000001</c:v>
                </c:pt>
                <c:pt idx="145">
                  <c:v>5.8446335999999999</c:v>
                </c:pt>
                <c:pt idx="146">
                  <c:v>6.5343784999999999</c:v>
                </c:pt>
                <c:pt idx="147">
                  <c:v>5.6450668000000004</c:v>
                </c:pt>
                <c:pt idx="148">
                  <c:v>12.2288038</c:v>
                </c:pt>
                <c:pt idx="149">
                  <c:v>6.1392004</c:v>
                </c:pt>
                <c:pt idx="150">
                  <c:v>5.8496452999999997</c:v>
                </c:pt>
                <c:pt idx="151">
                  <c:v>6.7485812000000003</c:v>
                </c:pt>
                <c:pt idx="152">
                  <c:v>12.189801299999999</c:v>
                </c:pt>
                <c:pt idx="153">
                  <c:v>6.3679135999999996</c:v>
                </c:pt>
                <c:pt idx="154">
                  <c:v>6.0565423000000003</c:v>
                </c:pt>
                <c:pt idx="155">
                  <c:v>11.8784714</c:v>
                </c:pt>
                <c:pt idx="156">
                  <c:v>6.2269972999999998</c:v>
                </c:pt>
                <c:pt idx="157">
                  <c:v>11.788005999999999</c:v>
                </c:pt>
                <c:pt idx="158">
                  <c:v>6.2416955999999999</c:v>
                </c:pt>
                <c:pt idx="159">
                  <c:v>5.4531229000000003</c:v>
                </c:pt>
                <c:pt idx="160">
                  <c:v>12.2505632</c:v>
                </c:pt>
                <c:pt idx="161">
                  <c:v>6.1777110000000004</c:v>
                </c:pt>
                <c:pt idx="162">
                  <c:v>5.8880765999999998</c:v>
                </c:pt>
                <c:pt idx="163">
                  <c:v>11.583154499999999</c:v>
                </c:pt>
                <c:pt idx="164">
                  <c:v>12.221466299999999</c:v>
                </c:pt>
                <c:pt idx="165">
                  <c:v>12.5519462</c:v>
                </c:pt>
                <c:pt idx="166">
                  <c:v>5.5612244999999998</c:v>
                </c:pt>
                <c:pt idx="167">
                  <c:v>5.9830361999999999</c:v>
                </c:pt>
                <c:pt idx="168">
                  <c:v>12.267360699999999</c:v>
                </c:pt>
                <c:pt idx="169">
                  <c:v>12.567699599999999</c:v>
                </c:pt>
                <c:pt idx="170">
                  <c:v>5.6805542000000004</c:v>
                </c:pt>
                <c:pt idx="171">
                  <c:v>12.3587258</c:v>
                </c:pt>
                <c:pt idx="172">
                  <c:v>12.560001099999999</c:v>
                </c:pt>
                <c:pt idx="173">
                  <c:v>12.1781313</c:v>
                </c:pt>
                <c:pt idx="174">
                  <c:v>6.2058102999999996</c:v>
                </c:pt>
                <c:pt idx="175">
                  <c:v>12.5808067</c:v>
                </c:pt>
                <c:pt idx="176">
                  <c:v>5.6803508000000003</c:v>
                </c:pt>
                <c:pt idx="177">
                  <c:v>6.2379036000000001</c:v>
                </c:pt>
                <c:pt idx="178">
                  <c:v>6.2260450000000001</c:v>
                </c:pt>
                <c:pt idx="179">
                  <c:v>5.8976170999999997</c:v>
                </c:pt>
                <c:pt idx="180">
                  <c:v>12.8618199</c:v>
                </c:pt>
                <c:pt idx="181">
                  <c:v>5.7322370999999999</c:v>
                </c:pt>
                <c:pt idx="182">
                  <c:v>12.543369200000001</c:v>
                </c:pt>
                <c:pt idx="183">
                  <c:v>12.358836</c:v>
                </c:pt>
                <c:pt idx="184">
                  <c:v>6.1088258</c:v>
                </c:pt>
                <c:pt idx="185">
                  <c:v>12.5463518</c:v>
                </c:pt>
                <c:pt idx="186">
                  <c:v>12.3929452</c:v>
                </c:pt>
                <c:pt idx="187">
                  <c:v>12.314113600000001</c:v>
                </c:pt>
                <c:pt idx="188">
                  <c:v>5.8108559</c:v>
                </c:pt>
                <c:pt idx="189">
                  <c:v>12.2730579</c:v>
                </c:pt>
                <c:pt idx="190">
                  <c:v>5.4835108000000004</c:v>
                </c:pt>
                <c:pt idx="191">
                  <c:v>12.7135684</c:v>
                </c:pt>
                <c:pt idx="192">
                  <c:v>5.9884348000000003</c:v>
                </c:pt>
                <c:pt idx="193">
                  <c:v>5.4497637000000001</c:v>
                </c:pt>
                <c:pt idx="194">
                  <c:v>12.393177</c:v>
                </c:pt>
                <c:pt idx="195">
                  <c:v>12.4294444</c:v>
                </c:pt>
                <c:pt idx="196">
                  <c:v>6.5780881999999998</c:v>
                </c:pt>
                <c:pt idx="197">
                  <c:v>12.3865047</c:v>
                </c:pt>
                <c:pt idx="198">
                  <c:v>5.9100656000000003</c:v>
                </c:pt>
                <c:pt idx="199">
                  <c:v>5.9353221999999999</c:v>
                </c:pt>
                <c:pt idx="200">
                  <c:v>6.0236694000000002</c:v>
                </c:pt>
                <c:pt idx="201">
                  <c:v>6.1799206</c:v>
                </c:pt>
                <c:pt idx="202">
                  <c:v>5.8899267999999996</c:v>
                </c:pt>
                <c:pt idx="203">
                  <c:v>6.2877580999999996</c:v>
                </c:pt>
                <c:pt idx="204">
                  <c:v>5.5009017</c:v>
                </c:pt>
                <c:pt idx="205">
                  <c:v>12.891428700000001</c:v>
                </c:pt>
                <c:pt idx="206">
                  <c:v>5.8778293000000001</c:v>
                </c:pt>
                <c:pt idx="207">
                  <c:v>6.2893920999999997</c:v>
                </c:pt>
                <c:pt idx="208">
                  <c:v>12.673416400000001</c:v>
                </c:pt>
                <c:pt idx="209">
                  <c:v>5.3696788</c:v>
                </c:pt>
                <c:pt idx="210">
                  <c:v>6.8328718000000004</c:v>
                </c:pt>
                <c:pt idx="211">
                  <c:v>12.4647165</c:v>
                </c:pt>
                <c:pt idx="212">
                  <c:v>6.0564092</c:v>
                </c:pt>
                <c:pt idx="213">
                  <c:v>12.530392000000001</c:v>
                </c:pt>
                <c:pt idx="214">
                  <c:v>12.8764371</c:v>
                </c:pt>
                <c:pt idx="215">
                  <c:v>5.7834833999999997</c:v>
                </c:pt>
                <c:pt idx="216">
                  <c:v>6.0647786999999997</c:v>
                </c:pt>
                <c:pt idx="217">
                  <c:v>6.3667366000000003</c:v>
                </c:pt>
                <c:pt idx="218">
                  <c:v>6.0600715000000003</c:v>
                </c:pt>
                <c:pt idx="219">
                  <c:v>5.8929707000000002</c:v>
                </c:pt>
                <c:pt idx="220">
                  <c:v>12.7375089</c:v>
                </c:pt>
                <c:pt idx="221">
                  <c:v>12.517195299999999</c:v>
                </c:pt>
                <c:pt idx="222">
                  <c:v>5.8606805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A9-4E46-8E37-0F8C25E08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7243056"/>
        <c:axId val="1937242096"/>
      </c:scatterChart>
      <c:valAx>
        <c:axId val="193724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37242096"/>
        <c:crosses val="autoZero"/>
        <c:crossBetween val="midCat"/>
      </c:valAx>
      <c:valAx>
        <c:axId val="193724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3724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373380</xdr:colOff>
      <xdr:row>0</xdr:row>
      <xdr:rowOff>0</xdr:rowOff>
    </xdr:from>
    <xdr:to>
      <xdr:col>15</xdr:col>
      <xdr:colOff>335280</xdr:colOff>
      <xdr:row>28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E917B37-9456-7EC3-B364-A06C50DF5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3"/>
  <sheetViews>
    <sheetView tabSelected="1" workbookViewId="0">
      <selection activeCell="S11" sqref="S11"/>
    </sheetView>
  </sheetViews>
  <sheetFormatPr defaultRowHeight="14.4" x14ac:dyDescent="0.3"/>
  <sheetData>
    <row r="1" spans="1:2" x14ac:dyDescent="0.3">
      <c r="A1">
        <v>3.5835656</v>
      </c>
      <c r="B1">
        <v>5.9213015999999996</v>
      </c>
    </row>
    <row r="2" spans="1:2" x14ac:dyDescent="0.3">
      <c r="A2">
        <v>3.6380362000000002</v>
      </c>
      <c r="B2">
        <v>6.2436987999999998</v>
      </c>
    </row>
    <row r="3" spans="1:2" x14ac:dyDescent="0.3">
      <c r="A3">
        <v>4.9487566000000003</v>
      </c>
      <c r="B3">
        <v>5.7036278999999999</v>
      </c>
    </row>
    <row r="4" spans="1:2" x14ac:dyDescent="0.3">
      <c r="A4">
        <v>3.9372191000000001</v>
      </c>
      <c r="B4">
        <v>6.4849584</v>
      </c>
    </row>
    <row r="5" spans="1:2" x14ac:dyDescent="0.3">
      <c r="A5">
        <v>7.3024751999999999</v>
      </c>
      <c r="B5">
        <v>12.364660499999999</v>
      </c>
    </row>
    <row r="6" spans="1:2" x14ac:dyDescent="0.3">
      <c r="A6">
        <v>7.7468864000000002</v>
      </c>
      <c r="B6">
        <v>12.5525944</v>
      </c>
    </row>
    <row r="7" spans="1:2" x14ac:dyDescent="0.3">
      <c r="A7">
        <v>6.0327862000000003</v>
      </c>
      <c r="B7">
        <v>12.41366</v>
      </c>
    </row>
    <row r="8" spans="1:2" x14ac:dyDescent="0.3">
      <c r="A8">
        <v>6.1925952000000004</v>
      </c>
      <c r="B8">
        <v>12.5192383</v>
      </c>
    </row>
    <row r="9" spans="1:2" x14ac:dyDescent="0.3">
      <c r="A9">
        <v>3.3783531</v>
      </c>
      <c r="B9">
        <v>6.3537613999999998</v>
      </c>
    </row>
    <row r="10" spans="1:2" x14ac:dyDescent="0.3">
      <c r="A10">
        <v>3.6602684999999999</v>
      </c>
      <c r="B10">
        <v>6.0639322</v>
      </c>
    </row>
    <row r="11" spans="1:2" x14ac:dyDescent="0.3">
      <c r="A11">
        <v>6.4214067999999997</v>
      </c>
      <c r="B11">
        <v>12.406617600000001</v>
      </c>
    </row>
    <row r="12" spans="1:2" x14ac:dyDescent="0.3">
      <c r="A12">
        <v>4.3974868000000003</v>
      </c>
      <c r="B12">
        <v>6.1683567999999998</v>
      </c>
    </row>
    <row r="13" spans="1:2" x14ac:dyDescent="0.3">
      <c r="A13">
        <v>4.8795184999999996</v>
      </c>
      <c r="B13">
        <v>5.9288173999999998</v>
      </c>
    </row>
    <row r="14" spans="1:2" x14ac:dyDescent="0.3">
      <c r="A14">
        <v>7.5685092999999997</v>
      </c>
      <c r="B14">
        <v>12.2770527</v>
      </c>
    </row>
    <row r="15" spans="1:2" x14ac:dyDescent="0.3">
      <c r="A15">
        <v>2.571259</v>
      </c>
      <c r="B15">
        <v>6.1632119000000003</v>
      </c>
    </row>
    <row r="16" spans="1:2" x14ac:dyDescent="0.3">
      <c r="A16">
        <v>3.3718569</v>
      </c>
      <c r="B16">
        <v>6.4171421999999998</v>
      </c>
    </row>
    <row r="17" spans="1:2" x14ac:dyDescent="0.3">
      <c r="A17">
        <v>6.8165373999999996</v>
      </c>
      <c r="B17">
        <v>12.697606499999999</v>
      </c>
    </row>
    <row r="18" spans="1:2" x14ac:dyDescent="0.3">
      <c r="A18">
        <v>4.5917532000000003</v>
      </c>
      <c r="B18">
        <v>6.3670565000000003</v>
      </c>
    </row>
    <row r="19" spans="1:2" x14ac:dyDescent="0.3">
      <c r="A19">
        <v>3.3718976000000001</v>
      </c>
      <c r="B19">
        <v>6.5275850999999996</v>
      </c>
    </row>
    <row r="20" spans="1:2" x14ac:dyDescent="0.3">
      <c r="A20">
        <v>7.2119603999999997</v>
      </c>
      <c r="B20">
        <v>12.028852199999999</v>
      </c>
    </row>
    <row r="21" spans="1:2" x14ac:dyDescent="0.3">
      <c r="A21">
        <v>3.8471734999999998</v>
      </c>
      <c r="B21">
        <v>6.1225014</v>
      </c>
    </row>
    <row r="22" spans="1:2" x14ac:dyDescent="0.3">
      <c r="A22">
        <v>7.0625947</v>
      </c>
      <c r="B22">
        <v>12.502709299999999</v>
      </c>
    </row>
    <row r="23" spans="1:2" x14ac:dyDescent="0.3">
      <c r="A23">
        <v>3.5237345000000002</v>
      </c>
      <c r="B23">
        <v>5.8044231999999996</v>
      </c>
    </row>
    <row r="24" spans="1:2" x14ac:dyDescent="0.3">
      <c r="A24">
        <v>3.7220073</v>
      </c>
      <c r="B24">
        <v>6.3890817999999996</v>
      </c>
    </row>
    <row r="25" spans="1:2" x14ac:dyDescent="0.3">
      <c r="A25">
        <v>3.6908411000000001</v>
      </c>
      <c r="B25">
        <v>6.1332165999999999</v>
      </c>
    </row>
    <row r="26" spans="1:2" x14ac:dyDescent="0.3">
      <c r="A26">
        <v>5.0789910999999996</v>
      </c>
      <c r="B26">
        <v>6.0491137000000004</v>
      </c>
    </row>
    <row r="27" spans="1:2" x14ac:dyDescent="0.3">
      <c r="A27">
        <v>4.5628147999999999</v>
      </c>
      <c r="B27">
        <v>6.0726462000000003</v>
      </c>
    </row>
    <row r="28" spans="1:2" x14ac:dyDescent="0.3">
      <c r="A28">
        <v>3.9761909000000002</v>
      </c>
      <c r="B28">
        <v>5.6772897000000002</v>
      </c>
    </row>
    <row r="29" spans="1:2" x14ac:dyDescent="0.3">
      <c r="A29">
        <v>6.6107746000000001</v>
      </c>
      <c r="B29">
        <v>12.368354200000001</v>
      </c>
    </row>
    <row r="30" spans="1:2" x14ac:dyDescent="0.3">
      <c r="A30">
        <v>4.8127478000000004</v>
      </c>
      <c r="B30">
        <v>5.8752392999999996</v>
      </c>
    </row>
    <row r="31" spans="1:2" x14ac:dyDescent="0.3">
      <c r="A31">
        <v>4.4808177999999996</v>
      </c>
      <c r="B31">
        <v>5.9823728000000003</v>
      </c>
    </row>
    <row r="32" spans="1:2" x14ac:dyDescent="0.3">
      <c r="A32">
        <v>3.3649368000000002</v>
      </c>
      <c r="B32">
        <v>5.8395999999999999</v>
      </c>
    </row>
    <row r="33" spans="1:2" x14ac:dyDescent="0.3">
      <c r="A33">
        <v>4.0410982999999998</v>
      </c>
      <c r="B33">
        <v>6.2433918000000004</v>
      </c>
    </row>
    <row r="34" spans="1:2" x14ac:dyDescent="0.3">
      <c r="A34">
        <v>8.4837936000000003</v>
      </c>
      <c r="B34">
        <v>12.5978545</v>
      </c>
    </row>
    <row r="35" spans="1:2" x14ac:dyDescent="0.3">
      <c r="A35">
        <v>3.2434691</v>
      </c>
      <c r="B35">
        <v>6.3451924999999996</v>
      </c>
    </row>
    <row r="36" spans="1:2" x14ac:dyDescent="0.3">
      <c r="A36">
        <v>7.1893529999999997</v>
      </c>
      <c r="B36">
        <v>12.477867399999999</v>
      </c>
    </row>
    <row r="37" spans="1:2" x14ac:dyDescent="0.3">
      <c r="A37">
        <v>6.4899307999999998</v>
      </c>
      <c r="B37">
        <v>12.2496948</v>
      </c>
    </row>
    <row r="38" spans="1:2" x14ac:dyDescent="0.3">
      <c r="A38">
        <v>6.7058305000000002</v>
      </c>
      <c r="B38">
        <v>11.8266423</v>
      </c>
    </row>
    <row r="39" spans="1:2" x14ac:dyDescent="0.3">
      <c r="A39">
        <v>6.2779327</v>
      </c>
      <c r="B39">
        <v>11.4649632</v>
      </c>
    </row>
    <row r="40" spans="1:2" x14ac:dyDescent="0.3">
      <c r="A40">
        <v>4.4386972</v>
      </c>
      <c r="B40">
        <v>6.0750261999999999</v>
      </c>
    </row>
    <row r="41" spans="1:2" x14ac:dyDescent="0.3">
      <c r="A41">
        <v>6.9600935000000002</v>
      </c>
      <c r="B41">
        <v>12.740351799999999</v>
      </c>
    </row>
    <row r="42" spans="1:2" x14ac:dyDescent="0.3">
      <c r="A42">
        <v>3.8209512000000001</v>
      </c>
      <c r="B42">
        <v>5.5542061</v>
      </c>
    </row>
    <row r="43" spans="1:2" x14ac:dyDescent="0.3">
      <c r="A43">
        <v>3.9166485</v>
      </c>
      <c r="B43">
        <v>6.4147537999999997</v>
      </c>
    </row>
    <row r="44" spans="1:2" x14ac:dyDescent="0.3">
      <c r="A44">
        <v>4.1849126999999999</v>
      </c>
      <c r="B44">
        <v>6.6358730000000001</v>
      </c>
    </row>
    <row r="45" spans="1:2" x14ac:dyDescent="0.3">
      <c r="A45">
        <v>4.3853118999999996</v>
      </c>
      <c r="B45">
        <v>6.3182720000000003</v>
      </c>
    </row>
    <row r="46" spans="1:2" x14ac:dyDescent="0.3">
      <c r="A46">
        <v>6.3108066000000003</v>
      </c>
      <c r="B46">
        <v>12.138290400000001</v>
      </c>
    </row>
    <row r="47" spans="1:2" x14ac:dyDescent="0.3">
      <c r="A47">
        <v>7.5950876999999997</v>
      </c>
      <c r="B47">
        <v>12.6190696</v>
      </c>
    </row>
    <row r="48" spans="1:2" x14ac:dyDescent="0.3">
      <c r="A48">
        <v>4.1995431999999999</v>
      </c>
      <c r="B48">
        <v>6.0140662000000003</v>
      </c>
    </row>
    <row r="49" spans="1:2" x14ac:dyDescent="0.3">
      <c r="A49">
        <v>3.1205314</v>
      </c>
      <c r="B49">
        <v>5.5700617000000001</v>
      </c>
    </row>
    <row r="50" spans="1:2" x14ac:dyDescent="0.3">
      <c r="A50">
        <v>7.1193780000000002</v>
      </c>
      <c r="B50">
        <v>11.702658700000001</v>
      </c>
    </row>
    <row r="51" spans="1:2" x14ac:dyDescent="0.3">
      <c r="A51">
        <v>3.0983143000000002</v>
      </c>
      <c r="B51">
        <v>6.3067308000000004</v>
      </c>
    </row>
    <row r="52" spans="1:2" x14ac:dyDescent="0.3">
      <c r="A52">
        <v>7.4308695</v>
      </c>
      <c r="B52">
        <v>11.813578</v>
      </c>
    </row>
    <row r="53" spans="1:2" x14ac:dyDescent="0.3">
      <c r="A53">
        <v>3.867747</v>
      </c>
      <c r="B53">
        <v>5.6157075000000001</v>
      </c>
    </row>
    <row r="54" spans="1:2" x14ac:dyDescent="0.3">
      <c r="A54">
        <v>3.8584375</v>
      </c>
      <c r="B54">
        <v>5.2939372999999996</v>
      </c>
    </row>
    <row r="55" spans="1:2" x14ac:dyDescent="0.3">
      <c r="A55">
        <v>3.5828954</v>
      </c>
      <c r="B55">
        <v>6.1378469999999998</v>
      </c>
    </row>
    <row r="56" spans="1:2" x14ac:dyDescent="0.3">
      <c r="A56">
        <v>5.8444073000000003</v>
      </c>
      <c r="B56">
        <v>12.615522500000001</v>
      </c>
    </row>
    <row r="57" spans="1:2" x14ac:dyDescent="0.3">
      <c r="A57">
        <v>6.6485294000000001</v>
      </c>
      <c r="B57">
        <v>12.659379400000001</v>
      </c>
    </row>
    <row r="58" spans="1:2" x14ac:dyDescent="0.3">
      <c r="A58">
        <v>5.9985778999999999</v>
      </c>
      <c r="B58">
        <v>12.380572799999999</v>
      </c>
    </row>
    <row r="59" spans="1:2" x14ac:dyDescent="0.3">
      <c r="A59">
        <v>6.8120653999999998</v>
      </c>
      <c r="B59">
        <v>12.025675</v>
      </c>
    </row>
    <row r="60" spans="1:2" x14ac:dyDescent="0.3">
      <c r="A60">
        <v>6.3364428999999998</v>
      </c>
      <c r="B60">
        <v>12.504111200000001</v>
      </c>
    </row>
    <row r="61" spans="1:2" x14ac:dyDescent="0.3">
      <c r="A61">
        <v>6.4183497000000003</v>
      </c>
      <c r="B61">
        <v>12.179554</v>
      </c>
    </row>
    <row r="62" spans="1:2" x14ac:dyDescent="0.3">
      <c r="A62">
        <v>4.6127713000000004</v>
      </c>
      <c r="B62">
        <v>5.7919748000000002</v>
      </c>
    </row>
    <row r="63" spans="1:2" x14ac:dyDescent="0.3">
      <c r="A63">
        <v>6.8404005000000003</v>
      </c>
      <c r="B63">
        <v>12.307316500000001</v>
      </c>
    </row>
    <row r="64" spans="1:2" x14ac:dyDescent="0.3">
      <c r="A64">
        <v>3.4870242</v>
      </c>
      <c r="B64">
        <v>5.6617461999999996</v>
      </c>
    </row>
    <row r="65" spans="1:2" x14ac:dyDescent="0.3">
      <c r="A65">
        <v>3.7415606000000001</v>
      </c>
      <c r="B65">
        <v>6.1855118999999998</v>
      </c>
    </row>
    <row r="66" spans="1:2" x14ac:dyDescent="0.3">
      <c r="A66">
        <v>2.2041051</v>
      </c>
      <c r="B66">
        <v>6.6768364</v>
      </c>
    </row>
    <row r="67" spans="1:2" x14ac:dyDescent="0.3">
      <c r="A67">
        <v>4.1821289999999998</v>
      </c>
      <c r="B67">
        <v>6.3558510000000004</v>
      </c>
    </row>
    <row r="68" spans="1:2" x14ac:dyDescent="0.3">
      <c r="A68">
        <v>7.7362390999999997</v>
      </c>
      <c r="B68">
        <v>12.733737899999999</v>
      </c>
    </row>
    <row r="69" spans="1:2" x14ac:dyDescent="0.3">
      <c r="A69">
        <v>3.6910257999999998</v>
      </c>
      <c r="B69">
        <v>5.3097123000000002</v>
      </c>
    </row>
    <row r="70" spans="1:2" x14ac:dyDescent="0.3">
      <c r="A70">
        <v>7.3703687000000002</v>
      </c>
      <c r="B70">
        <v>11.954758</v>
      </c>
    </row>
    <row r="71" spans="1:2" x14ac:dyDescent="0.3">
      <c r="A71">
        <v>6.1340091000000001</v>
      </c>
      <c r="B71">
        <v>12.826658</v>
      </c>
    </row>
    <row r="72" spans="1:2" x14ac:dyDescent="0.3">
      <c r="A72">
        <v>5.0737104999999998</v>
      </c>
      <c r="B72">
        <v>6.0829993</v>
      </c>
    </row>
    <row r="73" spans="1:2" x14ac:dyDescent="0.3">
      <c r="A73">
        <v>5.5290704000000002</v>
      </c>
      <c r="B73">
        <v>6.3370952000000003</v>
      </c>
    </row>
    <row r="74" spans="1:2" x14ac:dyDescent="0.3">
      <c r="A74">
        <v>6.6765540999999997</v>
      </c>
      <c r="B74">
        <v>12.0231751</v>
      </c>
    </row>
    <row r="75" spans="1:2" x14ac:dyDescent="0.3">
      <c r="A75">
        <v>4.3818931000000001</v>
      </c>
      <c r="B75">
        <v>6.2113484999999997</v>
      </c>
    </row>
    <row r="76" spans="1:2" x14ac:dyDescent="0.3">
      <c r="A76">
        <v>8.0264083999999993</v>
      </c>
      <c r="B76">
        <v>12.6086112</v>
      </c>
    </row>
    <row r="77" spans="1:2" x14ac:dyDescent="0.3">
      <c r="A77">
        <v>6.5223835000000001</v>
      </c>
      <c r="B77">
        <v>12.256687700000001</v>
      </c>
    </row>
    <row r="78" spans="1:2" x14ac:dyDescent="0.3">
      <c r="A78">
        <v>6.0395902000000001</v>
      </c>
      <c r="B78">
        <v>12.469521200000001</v>
      </c>
    </row>
    <row r="79" spans="1:2" x14ac:dyDescent="0.3">
      <c r="A79">
        <v>3.9376237999999999</v>
      </c>
      <c r="B79">
        <v>6.2523968999999999</v>
      </c>
    </row>
    <row r="80" spans="1:2" x14ac:dyDescent="0.3">
      <c r="A80">
        <v>5.7354859999999999</v>
      </c>
      <c r="B80">
        <v>12.4108415</v>
      </c>
    </row>
    <row r="81" spans="1:2" x14ac:dyDescent="0.3">
      <c r="A81">
        <v>6.4368875000000001</v>
      </c>
      <c r="B81">
        <v>12.105651200000001</v>
      </c>
    </row>
    <row r="82" spans="1:2" x14ac:dyDescent="0.3">
      <c r="A82">
        <v>2.8592643</v>
      </c>
      <c r="B82">
        <v>6.253253</v>
      </c>
    </row>
    <row r="83" spans="1:2" x14ac:dyDescent="0.3">
      <c r="A83">
        <v>7.4191950000000002</v>
      </c>
      <c r="B83">
        <v>13.0042192</v>
      </c>
    </row>
    <row r="84" spans="1:2" x14ac:dyDescent="0.3">
      <c r="A84">
        <v>2.8483952000000001</v>
      </c>
      <c r="B84">
        <v>6.3700966000000001</v>
      </c>
    </row>
    <row r="85" spans="1:2" x14ac:dyDescent="0.3">
      <c r="A85">
        <v>3.6696525000000002</v>
      </c>
      <c r="B85">
        <v>6.1281850999999996</v>
      </c>
    </row>
    <row r="86" spans="1:2" x14ac:dyDescent="0.3">
      <c r="A86">
        <v>4.1224867999999999</v>
      </c>
      <c r="B86">
        <v>5.8516133000000004</v>
      </c>
    </row>
    <row r="87" spans="1:2" x14ac:dyDescent="0.3">
      <c r="A87">
        <v>2.0899538</v>
      </c>
      <c r="B87">
        <v>6.1176602000000004</v>
      </c>
    </row>
    <row r="88" spans="1:2" x14ac:dyDescent="0.3">
      <c r="A88">
        <v>7.3815704000000002</v>
      </c>
      <c r="B88">
        <v>12.888804199999999</v>
      </c>
    </row>
    <row r="89" spans="1:2" x14ac:dyDescent="0.3">
      <c r="A89">
        <v>3.9951753999999999</v>
      </c>
      <c r="B89">
        <v>5.7468867000000001</v>
      </c>
    </row>
    <row r="90" spans="1:2" x14ac:dyDescent="0.3">
      <c r="A90">
        <v>7.3633896999999999</v>
      </c>
      <c r="B90">
        <v>12.106672700000001</v>
      </c>
    </row>
    <row r="91" spans="1:2" x14ac:dyDescent="0.3">
      <c r="A91">
        <v>2.5477278999999999</v>
      </c>
      <c r="B91">
        <v>6.3983045000000001</v>
      </c>
    </row>
    <row r="92" spans="1:2" x14ac:dyDescent="0.3">
      <c r="A92">
        <v>3.6964985000000001</v>
      </c>
      <c r="B92">
        <v>6.3722811000000004</v>
      </c>
    </row>
    <row r="93" spans="1:2" x14ac:dyDescent="0.3">
      <c r="A93">
        <v>2.9896794</v>
      </c>
      <c r="B93">
        <v>6.3429387000000004</v>
      </c>
    </row>
    <row r="94" spans="1:2" x14ac:dyDescent="0.3">
      <c r="A94">
        <v>3.8238251999999999</v>
      </c>
      <c r="B94">
        <v>6.5612626000000001</v>
      </c>
    </row>
    <row r="95" spans="1:2" x14ac:dyDescent="0.3">
      <c r="A95">
        <v>7.9922122</v>
      </c>
      <c r="B95">
        <v>12.002634</v>
      </c>
    </row>
    <row r="96" spans="1:2" x14ac:dyDescent="0.3">
      <c r="A96">
        <v>5.3699431999999998</v>
      </c>
      <c r="B96">
        <v>6.5302490999999998</v>
      </c>
    </row>
    <row r="97" spans="1:2" x14ac:dyDescent="0.3">
      <c r="A97">
        <v>6.5829041000000004</v>
      </c>
      <c r="B97">
        <v>12.1078107</v>
      </c>
    </row>
    <row r="98" spans="1:2" x14ac:dyDescent="0.3">
      <c r="A98">
        <v>7.3278786</v>
      </c>
      <c r="B98">
        <v>12.622230800000001</v>
      </c>
    </row>
    <row r="99" spans="1:2" x14ac:dyDescent="0.3">
      <c r="A99">
        <v>3.6357195</v>
      </c>
      <c r="B99">
        <v>5.5571263999999996</v>
      </c>
    </row>
    <row r="100" spans="1:2" x14ac:dyDescent="0.3">
      <c r="A100">
        <v>3.5992142999999999</v>
      </c>
      <c r="B100">
        <v>6.5503781999999999</v>
      </c>
    </row>
    <row r="101" spans="1:2" x14ac:dyDescent="0.3">
      <c r="A101">
        <v>3.3136863999999999</v>
      </c>
      <c r="B101">
        <v>5.4956585000000002</v>
      </c>
    </row>
    <row r="102" spans="1:2" x14ac:dyDescent="0.3">
      <c r="A102">
        <v>5.2777805000000004</v>
      </c>
      <c r="B102">
        <v>5.8928639</v>
      </c>
    </row>
    <row r="103" spans="1:2" x14ac:dyDescent="0.3">
      <c r="A103">
        <v>6.8911338999999998</v>
      </c>
      <c r="B103">
        <v>12.8299611</v>
      </c>
    </row>
    <row r="104" spans="1:2" x14ac:dyDescent="0.3">
      <c r="A104">
        <v>4.1115386000000003</v>
      </c>
      <c r="B104">
        <v>6.5256207000000002</v>
      </c>
    </row>
    <row r="105" spans="1:2" x14ac:dyDescent="0.3">
      <c r="A105">
        <v>7.2656019000000001</v>
      </c>
      <c r="B105">
        <v>12.4221152</v>
      </c>
    </row>
    <row r="106" spans="1:2" x14ac:dyDescent="0.3">
      <c r="A106">
        <v>7.1753770000000001</v>
      </c>
      <c r="B106">
        <v>12.311722899999999</v>
      </c>
    </row>
    <row r="107" spans="1:2" x14ac:dyDescent="0.3">
      <c r="A107">
        <v>3.9546323000000001</v>
      </c>
      <c r="B107">
        <v>6.9649362000000004</v>
      </c>
    </row>
    <row r="108" spans="1:2" x14ac:dyDescent="0.3">
      <c r="A108">
        <v>5.5187594000000004</v>
      </c>
      <c r="B108">
        <v>12.893373499999999</v>
      </c>
    </row>
    <row r="109" spans="1:2" x14ac:dyDescent="0.3">
      <c r="A109">
        <v>3.3997798000000001</v>
      </c>
      <c r="B109">
        <v>5.8617179000000004</v>
      </c>
    </row>
    <row r="110" spans="1:2" x14ac:dyDescent="0.3">
      <c r="A110">
        <v>3.9575824000000002</v>
      </c>
      <c r="B110">
        <v>6.4547977999999997</v>
      </c>
    </row>
    <row r="111" spans="1:2" x14ac:dyDescent="0.3">
      <c r="A111">
        <v>4.2887303000000001</v>
      </c>
      <c r="B111">
        <v>6.7432008999999997</v>
      </c>
    </row>
    <row r="112" spans="1:2" x14ac:dyDescent="0.3">
      <c r="A112">
        <v>8.3415666999999996</v>
      </c>
      <c r="B112">
        <v>12.905260999999999</v>
      </c>
    </row>
    <row r="113" spans="1:2" x14ac:dyDescent="0.3">
      <c r="A113">
        <v>7.2147037999999997</v>
      </c>
      <c r="B113">
        <v>12.8881253</v>
      </c>
    </row>
    <row r="114" spans="1:2" x14ac:dyDescent="0.3">
      <c r="A114">
        <v>6.8010856999999998</v>
      </c>
      <c r="B114">
        <v>11.965326599999999</v>
      </c>
    </row>
    <row r="115" spans="1:2" x14ac:dyDescent="0.3">
      <c r="A115">
        <v>6.1787346000000003</v>
      </c>
      <c r="B115">
        <v>12.515278199999999</v>
      </c>
    </row>
    <row r="116" spans="1:2" x14ac:dyDescent="0.3">
      <c r="A116">
        <v>3.9511745</v>
      </c>
      <c r="B116">
        <v>6.2712241999999998</v>
      </c>
    </row>
    <row r="117" spans="1:2" x14ac:dyDescent="0.3">
      <c r="A117">
        <v>7.0598792000000001</v>
      </c>
      <c r="B117">
        <v>12.5856753</v>
      </c>
    </row>
    <row r="118" spans="1:2" x14ac:dyDescent="0.3">
      <c r="A118">
        <v>4.1322134999999998</v>
      </c>
      <c r="B118">
        <v>6.0396752999999999</v>
      </c>
    </row>
    <row r="119" spans="1:2" x14ac:dyDescent="0.3">
      <c r="A119">
        <v>3.3310824999999999</v>
      </c>
      <c r="B119">
        <v>6.0947699000000002</v>
      </c>
    </row>
    <row r="120" spans="1:2" x14ac:dyDescent="0.3">
      <c r="A120">
        <v>4.0903730999999999</v>
      </c>
      <c r="B120">
        <v>6.3221838000000004</v>
      </c>
    </row>
    <row r="121" spans="1:2" x14ac:dyDescent="0.3">
      <c r="A121">
        <v>5.4682157</v>
      </c>
      <c r="B121">
        <v>12.2320218</v>
      </c>
    </row>
    <row r="122" spans="1:2" x14ac:dyDescent="0.3">
      <c r="A122">
        <v>7.4560687999999997</v>
      </c>
      <c r="B122">
        <v>12.173647900000001</v>
      </c>
    </row>
    <row r="123" spans="1:2" x14ac:dyDescent="0.3">
      <c r="A123">
        <v>4.1042044999999998</v>
      </c>
      <c r="B123">
        <v>6.1188077999999999</v>
      </c>
    </row>
    <row r="124" spans="1:2" x14ac:dyDescent="0.3">
      <c r="A124">
        <v>3.7002731</v>
      </c>
      <c r="B124">
        <v>6.1597929999999996</v>
      </c>
    </row>
    <row r="125" spans="1:2" x14ac:dyDescent="0.3">
      <c r="A125">
        <v>4.2734740999999996</v>
      </c>
      <c r="B125">
        <v>6.5240874</v>
      </c>
    </row>
    <row r="126" spans="1:2" x14ac:dyDescent="0.3">
      <c r="A126">
        <v>6.8750552999999996</v>
      </c>
      <c r="B126">
        <v>12.5023255</v>
      </c>
    </row>
    <row r="127" spans="1:2" x14ac:dyDescent="0.3">
      <c r="A127">
        <v>4.5937486999999999</v>
      </c>
      <c r="B127">
        <v>6.8614560000000004</v>
      </c>
    </row>
    <row r="128" spans="1:2" x14ac:dyDescent="0.3">
      <c r="A128">
        <v>3.7756995</v>
      </c>
      <c r="B128">
        <v>6.1647249999999998</v>
      </c>
    </row>
    <row r="129" spans="1:2" x14ac:dyDescent="0.3">
      <c r="A129">
        <v>3.9289247</v>
      </c>
      <c r="B129">
        <v>5.7554204999999996</v>
      </c>
    </row>
    <row r="130" spans="1:2" x14ac:dyDescent="0.3">
      <c r="A130">
        <v>7.0353570000000003</v>
      </c>
      <c r="B130">
        <v>12.648004</v>
      </c>
    </row>
    <row r="131" spans="1:2" x14ac:dyDescent="0.3">
      <c r="A131">
        <v>4.7250939000000001</v>
      </c>
      <c r="B131">
        <v>5.9842361999999998</v>
      </c>
    </row>
    <row r="132" spans="1:2" x14ac:dyDescent="0.3">
      <c r="A132">
        <v>7.5960763</v>
      </c>
      <c r="B132">
        <v>12.506598200000001</v>
      </c>
    </row>
    <row r="133" spans="1:2" x14ac:dyDescent="0.3">
      <c r="A133">
        <v>4.6684926999999998</v>
      </c>
      <c r="B133">
        <v>5.6803628000000002</v>
      </c>
    </row>
    <row r="134" spans="1:2" x14ac:dyDescent="0.3">
      <c r="A134">
        <v>6.3089830999999998</v>
      </c>
      <c r="B134">
        <v>12.2820857</v>
      </c>
    </row>
    <row r="135" spans="1:2" x14ac:dyDescent="0.3">
      <c r="A135">
        <v>7.4566973000000001</v>
      </c>
      <c r="B135">
        <v>12.7009025</v>
      </c>
    </row>
    <row r="136" spans="1:2" x14ac:dyDescent="0.3">
      <c r="A136">
        <v>4.5557198000000003</v>
      </c>
      <c r="B136">
        <v>6.3025789000000003</v>
      </c>
    </row>
    <row r="137" spans="1:2" x14ac:dyDescent="0.3">
      <c r="A137">
        <v>4.1379852000000001</v>
      </c>
      <c r="B137">
        <v>6.1179521000000001</v>
      </c>
    </row>
    <row r="138" spans="1:2" x14ac:dyDescent="0.3">
      <c r="A138">
        <v>7.9239031000000004</v>
      </c>
      <c r="B138">
        <v>12.216509200000001</v>
      </c>
    </row>
    <row r="139" spans="1:2" x14ac:dyDescent="0.3">
      <c r="A139">
        <v>3.6584067</v>
      </c>
      <c r="B139">
        <v>5.8578399000000001</v>
      </c>
    </row>
    <row r="140" spans="1:2" x14ac:dyDescent="0.3">
      <c r="A140">
        <v>4.5078601999999997</v>
      </c>
      <c r="B140">
        <v>6.5548557000000001</v>
      </c>
    </row>
    <row r="141" spans="1:2" x14ac:dyDescent="0.3">
      <c r="A141">
        <v>5.3472</v>
      </c>
      <c r="B141">
        <v>6.0782949000000004</v>
      </c>
    </row>
    <row r="142" spans="1:2" x14ac:dyDescent="0.3">
      <c r="A142">
        <v>4.0750817000000001</v>
      </c>
      <c r="B142">
        <v>6.4075457</v>
      </c>
    </row>
    <row r="143" spans="1:2" x14ac:dyDescent="0.3">
      <c r="A143">
        <v>3.0110988000000001</v>
      </c>
      <c r="B143">
        <v>6.6941712999999998</v>
      </c>
    </row>
    <row r="144" spans="1:2" x14ac:dyDescent="0.3">
      <c r="A144">
        <v>7.0984584000000002</v>
      </c>
      <c r="B144">
        <v>12.616164899999999</v>
      </c>
    </row>
    <row r="145" spans="1:2" x14ac:dyDescent="0.3">
      <c r="A145">
        <v>3.5653934999999999</v>
      </c>
      <c r="B145">
        <v>6.0894357000000001</v>
      </c>
    </row>
    <row r="146" spans="1:2" x14ac:dyDescent="0.3">
      <c r="A146">
        <v>4.7995983000000004</v>
      </c>
      <c r="B146">
        <v>5.8446335999999999</v>
      </c>
    </row>
    <row r="147" spans="1:2" x14ac:dyDescent="0.3">
      <c r="A147">
        <v>2.9866065000000002</v>
      </c>
      <c r="B147">
        <v>6.5343784999999999</v>
      </c>
    </row>
    <row r="148" spans="1:2" x14ac:dyDescent="0.3">
      <c r="A148">
        <v>4.0305603000000003</v>
      </c>
      <c r="B148">
        <v>5.6450668000000004</v>
      </c>
    </row>
    <row r="149" spans="1:2" x14ac:dyDescent="0.3">
      <c r="A149">
        <v>6.9651173000000002</v>
      </c>
      <c r="B149">
        <v>12.2288038</v>
      </c>
    </row>
    <row r="150" spans="1:2" x14ac:dyDescent="0.3">
      <c r="A150">
        <v>3.5269544000000002</v>
      </c>
      <c r="B150">
        <v>6.1392004</v>
      </c>
    </row>
    <row r="151" spans="1:2" x14ac:dyDescent="0.3">
      <c r="A151">
        <v>4.0226167000000004</v>
      </c>
      <c r="B151">
        <v>5.8496452999999997</v>
      </c>
    </row>
    <row r="152" spans="1:2" x14ac:dyDescent="0.3">
      <c r="A152">
        <v>4.3020037999999996</v>
      </c>
      <c r="B152">
        <v>6.7485812000000003</v>
      </c>
    </row>
    <row r="153" spans="1:2" x14ac:dyDescent="0.3">
      <c r="A153">
        <v>7.4434332000000003</v>
      </c>
      <c r="B153">
        <v>12.189801299999999</v>
      </c>
    </row>
    <row r="154" spans="1:2" x14ac:dyDescent="0.3">
      <c r="A154">
        <v>3.5584673000000002</v>
      </c>
      <c r="B154">
        <v>6.3679135999999996</v>
      </c>
    </row>
    <row r="155" spans="1:2" x14ac:dyDescent="0.3">
      <c r="A155">
        <v>3.2998826999999999</v>
      </c>
      <c r="B155">
        <v>6.0565423000000003</v>
      </c>
    </row>
    <row r="156" spans="1:2" x14ac:dyDescent="0.3">
      <c r="A156">
        <v>7.8894450999999997</v>
      </c>
      <c r="B156">
        <v>11.8784714</v>
      </c>
    </row>
    <row r="157" spans="1:2" x14ac:dyDescent="0.3">
      <c r="A157">
        <v>5.0195439999999998</v>
      </c>
      <c r="B157">
        <v>6.2269972999999998</v>
      </c>
    </row>
    <row r="158" spans="1:2" x14ac:dyDescent="0.3">
      <c r="A158">
        <v>7.4041641</v>
      </c>
      <c r="B158">
        <v>11.788005999999999</v>
      </c>
    </row>
    <row r="159" spans="1:2" x14ac:dyDescent="0.3">
      <c r="A159">
        <v>4.2414690999999998</v>
      </c>
      <c r="B159">
        <v>6.2416955999999999</v>
      </c>
    </row>
    <row r="160" spans="1:2" x14ac:dyDescent="0.3">
      <c r="A160">
        <v>3.8657477</v>
      </c>
      <c r="B160">
        <v>5.4531229000000003</v>
      </c>
    </row>
    <row r="161" spans="1:2" x14ac:dyDescent="0.3">
      <c r="A161">
        <v>6.5906753</v>
      </c>
      <c r="B161">
        <v>12.2505632</v>
      </c>
    </row>
    <row r="162" spans="1:2" x14ac:dyDescent="0.3">
      <c r="A162">
        <v>3.6781948999999998</v>
      </c>
      <c r="B162">
        <v>6.1777110000000004</v>
      </c>
    </row>
    <row r="163" spans="1:2" x14ac:dyDescent="0.3">
      <c r="A163">
        <v>5.0109276999999999</v>
      </c>
      <c r="B163">
        <v>5.8880765999999998</v>
      </c>
    </row>
    <row r="164" spans="1:2" x14ac:dyDescent="0.3">
      <c r="A164">
        <v>6.4871299999999996</v>
      </c>
      <c r="B164">
        <v>11.583154499999999</v>
      </c>
    </row>
    <row r="165" spans="1:2" x14ac:dyDescent="0.3">
      <c r="A165">
        <v>7.1543986999999998</v>
      </c>
      <c r="B165">
        <v>12.221466299999999</v>
      </c>
    </row>
    <row r="166" spans="1:2" x14ac:dyDescent="0.3">
      <c r="A166">
        <v>7.8454189000000003</v>
      </c>
      <c r="B166">
        <v>12.5519462</v>
      </c>
    </row>
    <row r="167" spans="1:2" x14ac:dyDescent="0.3">
      <c r="A167">
        <v>3.1386326000000002</v>
      </c>
      <c r="B167">
        <v>5.5612244999999998</v>
      </c>
    </row>
    <row r="168" spans="1:2" x14ac:dyDescent="0.3">
      <c r="A168">
        <v>3.5031593000000001</v>
      </c>
      <c r="B168">
        <v>5.9830361999999999</v>
      </c>
    </row>
    <row r="169" spans="1:2" x14ac:dyDescent="0.3">
      <c r="A169">
        <v>6.9077203999999996</v>
      </c>
      <c r="B169">
        <v>12.267360699999999</v>
      </c>
    </row>
    <row r="170" spans="1:2" x14ac:dyDescent="0.3">
      <c r="A170">
        <v>7.6933395999999998</v>
      </c>
      <c r="B170">
        <v>12.567699599999999</v>
      </c>
    </row>
    <row r="171" spans="1:2" x14ac:dyDescent="0.3">
      <c r="A171">
        <v>3.8632835999999999</v>
      </c>
      <c r="B171">
        <v>5.6805542000000004</v>
      </c>
    </row>
    <row r="172" spans="1:2" x14ac:dyDescent="0.3">
      <c r="A172">
        <v>7.0391548000000004</v>
      </c>
      <c r="B172">
        <v>12.3587258</v>
      </c>
    </row>
    <row r="173" spans="1:2" x14ac:dyDescent="0.3">
      <c r="A173">
        <v>6.6506882999999997</v>
      </c>
      <c r="B173">
        <v>12.560001099999999</v>
      </c>
    </row>
    <row r="174" spans="1:2" x14ac:dyDescent="0.3">
      <c r="A174">
        <v>7.4268850999999998</v>
      </c>
      <c r="B174">
        <v>12.1781313</v>
      </c>
    </row>
    <row r="175" spans="1:2" x14ac:dyDescent="0.3">
      <c r="A175">
        <v>3.6832189</v>
      </c>
      <c r="B175">
        <v>6.2058102999999996</v>
      </c>
    </row>
    <row r="176" spans="1:2" x14ac:dyDescent="0.3">
      <c r="A176">
        <v>6.1061642000000003</v>
      </c>
      <c r="B176">
        <v>12.5808067</v>
      </c>
    </row>
    <row r="177" spans="1:2" x14ac:dyDescent="0.3">
      <c r="A177">
        <v>5.4675583000000003</v>
      </c>
      <c r="B177">
        <v>5.6803508000000003</v>
      </c>
    </row>
    <row r="178" spans="1:2" x14ac:dyDescent="0.3">
      <c r="A178">
        <v>4.3745747000000001</v>
      </c>
      <c r="B178">
        <v>6.2379036000000001</v>
      </c>
    </row>
    <row r="179" spans="1:2" x14ac:dyDescent="0.3">
      <c r="A179">
        <v>2.8440425</v>
      </c>
      <c r="B179">
        <v>6.2260450000000001</v>
      </c>
    </row>
    <row r="180" spans="1:2" x14ac:dyDescent="0.3">
      <c r="A180">
        <v>3.5093684000000001</v>
      </c>
      <c r="B180">
        <v>5.8976170999999997</v>
      </c>
    </row>
    <row r="181" spans="1:2" x14ac:dyDescent="0.3">
      <c r="A181">
        <v>6.1684178999999997</v>
      </c>
      <c r="B181">
        <v>12.8618199</v>
      </c>
    </row>
    <row r="182" spans="1:2" x14ac:dyDescent="0.3">
      <c r="A182">
        <v>3.3204688999999998</v>
      </c>
      <c r="B182">
        <v>5.7322370999999999</v>
      </c>
    </row>
    <row r="183" spans="1:2" x14ac:dyDescent="0.3">
      <c r="A183">
        <v>6.5077695999999996</v>
      </c>
      <c r="B183">
        <v>12.543369200000001</v>
      </c>
    </row>
    <row r="184" spans="1:2" x14ac:dyDescent="0.3">
      <c r="A184">
        <v>7.2033221999999997</v>
      </c>
      <c r="B184">
        <v>12.358836</v>
      </c>
    </row>
    <row r="185" spans="1:2" x14ac:dyDescent="0.3">
      <c r="A185">
        <v>3.5933527000000001</v>
      </c>
      <c r="B185">
        <v>6.1088258</v>
      </c>
    </row>
    <row r="186" spans="1:2" x14ac:dyDescent="0.3">
      <c r="A186">
        <v>5.7062198000000004</v>
      </c>
      <c r="B186">
        <v>12.5463518</v>
      </c>
    </row>
    <row r="187" spans="1:2" x14ac:dyDescent="0.3">
      <c r="A187">
        <v>7.0757102999999999</v>
      </c>
      <c r="B187">
        <v>12.3929452</v>
      </c>
    </row>
    <row r="188" spans="1:2" x14ac:dyDescent="0.3">
      <c r="A188">
        <v>6.3514910999999996</v>
      </c>
      <c r="B188">
        <v>12.314113600000001</v>
      </c>
    </row>
    <row r="189" spans="1:2" x14ac:dyDescent="0.3">
      <c r="A189">
        <v>3.1249121</v>
      </c>
      <c r="B189">
        <v>5.8108559</v>
      </c>
    </row>
    <row r="190" spans="1:2" x14ac:dyDescent="0.3">
      <c r="A190">
        <v>7.3065660000000001</v>
      </c>
      <c r="B190">
        <v>12.2730579</v>
      </c>
    </row>
    <row r="191" spans="1:2" x14ac:dyDescent="0.3">
      <c r="A191">
        <v>3.2156703000000002</v>
      </c>
      <c r="B191">
        <v>5.4835108000000004</v>
      </c>
    </row>
    <row r="192" spans="1:2" x14ac:dyDescent="0.3">
      <c r="A192">
        <v>7.4868310999999999</v>
      </c>
      <c r="B192">
        <v>12.7135684</v>
      </c>
    </row>
    <row r="193" spans="1:2" x14ac:dyDescent="0.3">
      <c r="A193">
        <v>3.7005587000000002</v>
      </c>
      <c r="B193">
        <v>5.9884348000000003</v>
      </c>
    </row>
    <row r="194" spans="1:2" x14ac:dyDescent="0.3">
      <c r="A194">
        <v>4.1658302999999997</v>
      </c>
      <c r="B194">
        <v>5.4497637000000001</v>
      </c>
    </row>
    <row r="195" spans="1:2" x14ac:dyDescent="0.3">
      <c r="A195">
        <v>6.2310651999999997</v>
      </c>
      <c r="B195">
        <v>12.393177</v>
      </c>
    </row>
    <row r="196" spans="1:2" x14ac:dyDescent="0.3">
      <c r="A196">
        <v>5.6434835000000003</v>
      </c>
      <c r="B196">
        <v>12.4294444</v>
      </c>
    </row>
    <row r="197" spans="1:2" x14ac:dyDescent="0.3">
      <c r="A197">
        <v>2.7898957000000002</v>
      </c>
      <c r="B197">
        <v>6.5780881999999998</v>
      </c>
    </row>
    <row r="198" spans="1:2" x14ac:dyDescent="0.3">
      <c r="A198">
        <v>6.2009875000000001</v>
      </c>
      <c r="B198">
        <v>12.3865047</v>
      </c>
    </row>
    <row r="199" spans="1:2" x14ac:dyDescent="0.3">
      <c r="A199">
        <v>4.1614734000000002</v>
      </c>
      <c r="B199">
        <v>5.9100656000000003</v>
      </c>
    </row>
    <row r="200" spans="1:2" x14ac:dyDescent="0.3">
      <c r="A200">
        <v>3.9127991</v>
      </c>
      <c r="B200">
        <v>5.9353221999999999</v>
      </c>
    </row>
    <row r="201" spans="1:2" x14ac:dyDescent="0.3">
      <c r="A201">
        <v>3.4293809</v>
      </c>
      <c r="B201">
        <v>6.0236694000000002</v>
      </c>
    </row>
    <row r="202" spans="1:2" x14ac:dyDescent="0.3">
      <c r="A202">
        <v>4.3116091000000001</v>
      </c>
      <c r="B202">
        <v>6.1799206</v>
      </c>
    </row>
    <row r="203" spans="1:2" x14ac:dyDescent="0.3">
      <c r="A203">
        <v>3.0666174000000002</v>
      </c>
      <c r="B203">
        <v>5.8899267999999996</v>
      </c>
    </row>
    <row r="204" spans="1:2" x14ac:dyDescent="0.3">
      <c r="A204">
        <v>2.3889054000000001</v>
      </c>
      <c r="B204">
        <v>6.2877580999999996</v>
      </c>
    </row>
    <row r="205" spans="1:2" x14ac:dyDescent="0.3">
      <c r="A205">
        <v>4.1010245000000003</v>
      </c>
      <c r="B205">
        <v>5.5009017</v>
      </c>
    </row>
    <row r="206" spans="1:2" x14ac:dyDescent="0.3">
      <c r="A206">
        <v>7.552651</v>
      </c>
      <c r="B206">
        <v>12.891428700000001</v>
      </c>
    </row>
    <row r="207" spans="1:2" x14ac:dyDescent="0.3">
      <c r="A207">
        <v>4.2517509000000002</v>
      </c>
      <c r="B207">
        <v>5.8778293000000001</v>
      </c>
    </row>
    <row r="208" spans="1:2" x14ac:dyDescent="0.3">
      <c r="A208">
        <v>4.9213367999999997</v>
      </c>
      <c r="B208">
        <v>6.2893920999999997</v>
      </c>
    </row>
    <row r="209" spans="1:2" x14ac:dyDescent="0.3">
      <c r="A209">
        <v>5.7524718999999997</v>
      </c>
      <c r="B209">
        <v>12.673416400000001</v>
      </c>
    </row>
    <row r="210" spans="1:2" x14ac:dyDescent="0.3">
      <c r="A210">
        <v>4.5509608999999998</v>
      </c>
      <c r="B210">
        <v>5.3696788</v>
      </c>
    </row>
    <row r="211" spans="1:2" x14ac:dyDescent="0.3">
      <c r="A211">
        <v>3.6056629999999998</v>
      </c>
      <c r="B211">
        <v>6.8328718000000004</v>
      </c>
    </row>
    <row r="212" spans="1:2" x14ac:dyDescent="0.3">
      <c r="A212">
        <v>6.5653226</v>
      </c>
      <c r="B212">
        <v>12.4647165</v>
      </c>
    </row>
    <row r="213" spans="1:2" x14ac:dyDescent="0.3">
      <c r="A213">
        <v>5.1485824999999998</v>
      </c>
      <c r="B213">
        <v>6.0564092</v>
      </c>
    </row>
    <row r="214" spans="1:2" x14ac:dyDescent="0.3">
      <c r="A214">
        <v>7.1893019000000002</v>
      </c>
      <c r="B214">
        <v>12.530392000000001</v>
      </c>
    </row>
    <row r="215" spans="1:2" x14ac:dyDescent="0.3">
      <c r="A215">
        <v>7.3075377000000001</v>
      </c>
      <c r="B215">
        <v>12.8764371</v>
      </c>
    </row>
    <row r="216" spans="1:2" x14ac:dyDescent="0.3">
      <c r="A216">
        <v>3.8273749000000001</v>
      </c>
      <c r="B216">
        <v>5.7834833999999997</v>
      </c>
    </row>
    <row r="217" spans="1:2" x14ac:dyDescent="0.3">
      <c r="A217">
        <v>3.5111026999999999</v>
      </c>
      <c r="B217">
        <v>6.0647786999999997</v>
      </c>
    </row>
    <row r="218" spans="1:2" x14ac:dyDescent="0.3">
      <c r="A218">
        <v>3.9568308999999999</v>
      </c>
      <c r="B218">
        <v>6.3667366000000003</v>
      </c>
    </row>
    <row r="219" spans="1:2" x14ac:dyDescent="0.3">
      <c r="A219">
        <v>4.1917362000000002</v>
      </c>
      <c r="B219">
        <v>6.0600715000000003</v>
      </c>
    </row>
    <row r="220" spans="1:2" x14ac:dyDescent="0.3">
      <c r="A220">
        <v>3.9932565000000002</v>
      </c>
      <c r="B220">
        <v>5.8929707000000002</v>
      </c>
    </row>
    <row r="221" spans="1:2" x14ac:dyDescent="0.3">
      <c r="A221">
        <v>7.4577416999999997</v>
      </c>
      <c r="B221">
        <v>12.7375089</v>
      </c>
    </row>
    <row r="222" spans="1:2" x14ac:dyDescent="0.3">
      <c r="A222">
        <v>6.8866155999999998</v>
      </c>
      <c r="B222">
        <v>12.517195299999999</v>
      </c>
    </row>
    <row r="223" spans="1:2" x14ac:dyDescent="0.3">
      <c r="A223">
        <v>4.1295704000000004</v>
      </c>
      <c r="B223">
        <v>5.8606805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OboznenkoAM</dc:creator>
  <cp:lastModifiedBy>OboznenkoAM</cp:lastModifiedBy>
  <dcterms:created xsi:type="dcterms:W3CDTF">2015-06-05T18:19:34Z</dcterms:created>
  <dcterms:modified xsi:type="dcterms:W3CDTF">2026-02-19T06:41:15Z</dcterms:modified>
</cp:coreProperties>
</file>