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boznenkoAM\Documents\ЕГЭ 2026\kompege\zadachi_po_nomeru\task27\25364\"/>
    </mc:Choice>
  </mc:AlternateContent>
  <xr:revisionPtr revIDLastSave="0" documentId="13_ncr:1_{0DA45411-0BAF-4BC7-92F1-F2AFA7063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Лист1!$A$1:$A$625</c:f>
              <c:numCache>
                <c:formatCode>General</c:formatCode>
                <c:ptCount val="625"/>
                <c:pt idx="0">
                  <c:v>27.042666000000001</c:v>
                </c:pt>
                <c:pt idx="1">
                  <c:v>26.279698799999998</c:v>
                </c:pt>
                <c:pt idx="2">
                  <c:v>14.5976298</c:v>
                </c:pt>
                <c:pt idx="3">
                  <c:v>26.477650199999999</c:v>
                </c:pt>
                <c:pt idx="4">
                  <c:v>26.305890399999999</c:v>
                </c:pt>
                <c:pt idx="5">
                  <c:v>13.4909181</c:v>
                </c:pt>
                <c:pt idx="6">
                  <c:v>26.2299729</c:v>
                </c:pt>
                <c:pt idx="7">
                  <c:v>26.1794677</c:v>
                </c:pt>
                <c:pt idx="8">
                  <c:v>26.805061299999998</c:v>
                </c:pt>
                <c:pt idx="9">
                  <c:v>15.0102818</c:v>
                </c:pt>
                <c:pt idx="10">
                  <c:v>25.4112619</c:v>
                </c:pt>
                <c:pt idx="11">
                  <c:v>26.969820899999998</c:v>
                </c:pt>
                <c:pt idx="12">
                  <c:v>26.657333900000001</c:v>
                </c:pt>
                <c:pt idx="13">
                  <c:v>27.640711499999998</c:v>
                </c:pt>
                <c:pt idx="14">
                  <c:v>25.415809400000001</c:v>
                </c:pt>
                <c:pt idx="15">
                  <c:v>27.337301</c:v>
                </c:pt>
                <c:pt idx="16">
                  <c:v>26.271689299999998</c:v>
                </c:pt>
                <c:pt idx="17">
                  <c:v>13.5705869</c:v>
                </c:pt>
                <c:pt idx="18">
                  <c:v>26.472202500000002</c:v>
                </c:pt>
                <c:pt idx="19">
                  <c:v>27.2618616</c:v>
                </c:pt>
                <c:pt idx="20">
                  <c:v>28.083746900000001</c:v>
                </c:pt>
                <c:pt idx="21">
                  <c:v>14.305313</c:v>
                </c:pt>
                <c:pt idx="22">
                  <c:v>13.9823808</c:v>
                </c:pt>
                <c:pt idx="23">
                  <c:v>12.2411969</c:v>
                </c:pt>
                <c:pt idx="24">
                  <c:v>27.4979868</c:v>
                </c:pt>
                <c:pt idx="25">
                  <c:v>26.045158799999999</c:v>
                </c:pt>
                <c:pt idx="26">
                  <c:v>25.505561499999999</c:v>
                </c:pt>
                <c:pt idx="27">
                  <c:v>26.577114699999999</c:v>
                </c:pt>
                <c:pt idx="28">
                  <c:v>25.336282799999999</c:v>
                </c:pt>
                <c:pt idx="29">
                  <c:v>14.1015063</c:v>
                </c:pt>
                <c:pt idx="30">
                  <c:v>26.410218799999999</c:v>
                </c:pt>
                <c:pt idx="31">
                  <c:v>26.066908300000001</c:v>
                </c:pt>
                <c:pt idx="32">
                  <c:v>16.110547100000002</c:v>
                </c:pt>
                <c:pt idx="33">
                  <c:v>17.587331599999999</c:v>
                </c:pt>
                <c:pt idx="34">
                  <c:v>16.8917082</c:v>
                </c:pt>
                <c:pt idx="35">
                  <c:v>26.1007994</c:v>
                </c:pt>
                <c:pt idx="36">
                  <c:v>27.1760859</c:v>
                </c:pt>
                <c:pt idx="37">
                  <c:v>14.1499489</c:v>
                </c:pt>
                <c:pt idx="38">
                  <c:v>16.319119600000001</c:v>
                </c:pt>
                <c:pt idx="39">
                  <c:v>28.222069900000001</c:v>
                </c:pt>
                <c:pt idx="40">
                  <c:v>14.376668199999999</c:v>
                </c:pt>
                <c:pt idx="41">
                  <c:v>13.274826300000001</c:v>
                </c:pt>
                <c:pt idx="42">
                  <c:v>15.7733463</c:v>
                </c:pt>
                <c:pt idx="43">
                  <c:v>26.377221800000001</c:v>
                </c:pt>
                <c:pt idx="44">
                  <c:v>26.0609103</c:v>
                </c:pt>
                <c:pt idx="45">
                  <c:v>24.936829500000002</c:v>
                </c:pt>
                <c:pt idx="46">
                  <c:v>15.1111345</c:v>
                </c:pt>
                <c:pt idx="47">
                  <c:v>28.377447799999999</c:v>
                </c:pt>
                <c:pt idx="48">
                  <c:v>13.5751382</c:v>
                </c:pt>
                <c:pt idx="49">
                  <c:v>26.6206104</c:v>
                </c:pt>
                <c:pt idx="50">
                  <c:v>26.069819299999999</c:v>
                </c:pt>
                <c:pt idx="51">
                  <c:v>24.590373199999998</c:v>
                </c:pt>
                <c:pt idx="52">
                  <c:v>26.481561200000002</c:v>
                </c:pt>
                <c:pt idx="53">
                  <c:v>25.2123703</c:v>
                </c:pt>
                <c:pt idx="54">
                  <c:v>26.134350099999999</c:v>
                </c:pt>
                <c:pt idx="55">
                  <c:v>27.595138500000001</c:v>
                </c:pt>
                <c:pt idx="56">
                  <c:v>26.2607882</c:v>
                </c:pt>
                <c:pt idx="57">
                  <c:v>26.875810999999999</c:v>
                </c:pt>
                <c:pt idx="58">
                  <c:v>27.756720099999999</c:v>
                </c:pt>
                <c:pt idx="59">
                  <c:v>26.518546600000001</c:v>
                </c:pt>
                <c:pt idx="60">
                  <c:v>25.747056799999999</c:v>
                </c:pt>
                <c:pt idx="61">
                  <c:v>27.558669600000002</c:v>
                </c:pt>
                <c:pt idx="62">
                  <c:v>15.287207499999999</c:v>
                </c:pt>
                <c:pt idx="63">
                  <c:v>26.7165465</c:v>
                </c:pt>
                <c:pt idx="64">
                  <c:v>26.336006000000001</c:v>
                </c:pt>
                <c:pt idx="65">
                  <c:v>26.437068799999999</c:v>
                </c:pt>
                <c:pt idx="66">
                  <c:v>27.761085999999999</c:v>
                </c:pt>
                <c:pt idx="67">
                  <c:v>28.011617099999999</c:v>
                </c:pt>
                <c:pt idx="68">
                  <c:v>26.928885699999999</c:v>
                </c:pt>
                <c:pt idx="69">
                  <c:v>26.798205299999999</c:v>
                </c:pt>
                <c:pt idx="70">
                  <c:v>25.551645400000002</c:v>
                </c:pt>
                <c:pt idx="71">
                  <c:v>24.679649099999999</c:v>
                </c:pt>
                <c:pt idx="72">
                  <c:v>26.395172899999999</c:v>
                </c:pt>
                <c:pt idx="73">
                  <c:v>26.2656393</c:v>
                </c:pt>
                <c:pt idx="74">
                  <c:v>26.8107714</c:v>
                </c:pt>
                <c:pt idx="75">
                  <c:v>25.144325800000001</c:v>
                </c:pt>
                <c:pt idx="76">
                  <c:v>26.350346900000002</c:v>
                </c:pt>
                <c:pt idx="77">
                  <c:v>24.698167600000001</c:v>
                </c:pt>
                <c:pt idx="78">
                  <c:v>27.205685800000001</c:v>
                </c:pt>
                <c:pt idx="79">
                  <c:v>27.430610900000001</c:v>
                </c:pt>
                <c:pt idx="80">
                  <c:v>26.956080700000001</c:v>
                </c:pt>
                <c:pt idx="81">
                  <c:v>26.256509000000001</c:v>
                </c:pt>
                <c:pt idx="82">
                  <c:v>25.7091286</c:v>
                </c:pt>
                <c:pt idx="83">
                  <c:v>25.976359599999999</c:v>
                </c:pt>
                <c:pt idx="84">
                  <c:v>24.799116699999999</c:v>
                </c:pt>
                <c:pt idx="85">
                  <c:v>26.8521669</c:v>
                </c:pt>
                <c:pt idx="86">
                  <c:v>26.102236000000001</c:v>
                </c:pt>
                <c:pt idx="87">
                  <c:v>27.245597</c:v>
                </c:pt>
                <c:pt idx="88">
                  <c:v>26.7808505</c:v>
                </c:pt>
                <c:pt idx="89">
                  <c:v>25.5591285</c:v>
                </c:pt>
                <c:pt idx="90">
                  <c:v>16.2650553</c:v>
                </c:pt>
                <c:pt idx="91">
                  <c:v>26.813668700000001</c:v>
                </c:pt>
                <c:pt idx="92">
                  <c:v>26.858968900000001</c:v>
                </c:pt>
                <c:pt idx="93">
                  <c:v>27.329942899999999</c:v>
                </c:pt>
                <c:pt idx="94">
                  <c:v>26.330137000000001</c:v>
                </c:pt>
                <c:pt idx="95">
                  <c:v>27.433890600000002</c:v>
                </c:pt>
                <c:pt idx="96">
                  <c:v>28.223366899999998</c:v>
                </c:pt>
                <c:pt idx="97">
                  <c:v>26.998756799999999</c:v>
                </c:pt>
                <c:pt idx="98">
                  <c:v>16.260100600000001</c:v>
                </c:pt>
                <c:pt idx="99">
                  <c:v>14.3850993</c:v>
                </c:pt>
                <c:pt idx="100">
                  <c:v>17.346181000000001</c:v>
                </c:pt>
                <c:pt idx="101">
                  <c:v>28.040719899999999</c:v>
                </c:pt>
                <c:pt idx="102">
                  <c:v>26.540241099999999</c:v>
                </c:pt>
                <c:pt idx="103">
                  <c:v>27.356046599999999</c:v>
                </c:pt>
                <c:pt idx="104">
                  <c:v>26.643182299999999</c:v>
                </c:pt>
                <c:pt idx="105">
                  <c:v>26.1208226</c:v>
                </c:pt>
                <c:pt idx="106">
                  <c:v>14.7241462</c:v>
                </c:pt>
                <c:pt idx="107">
                  <c:v>14.5008836</c:v>
                </c:pt>
                <c:pt idx="108">
                  <c:v>27.453979499999999</c:v>
                </c:pt>
                <c:pt idx="109">
                  <c:v>27.255467299999999</c:v>
                </c:pt>
                <c:pt idx="110">
                  <c:v>25.730002299999999</c:v>
                </c:pt>
                <c:pt idx="111">
                  <c:v>27.190982000000002</c:v>
                </c:pt>
                <c:pt idx="112">
                  <c:v>27.158193099999998</c:v>
                </c:pt>
                <c:pt idx="113">
                  <c:v>26.5872709</c:v>
                </c:pt>
                <c:pt idx="114">
                  <c:v>26.7240611</c:v>
                </c:pt>
                <c:pt idx="115">
                  <c:v>26.257293099999998</c:v>
                </c:pt>
                <c:pt idx="116">
                  <c:v>26.347213199999999</c:v>
                </c:pt>
                <c:pt idx="117">
                  <c:v>26.926717400000001</c:v>
                </c:pt>
                <c:pt idx="118">
                  <c:v>26.234066500000001</c:v>
                </c:pt>
                <c:pt idx="119">
                  <c:v>15.1847575</c:v>
                </c:pt>
                <c:pt idx="120">
                  <c:v>13.113844500000001</c:v>
                </c:pt>
                <c:pt idx="121">
                  <c:v>25.304500900000001</c:v>
                </c:pt>
                <c:pt idx="122">
                  <c:v>28.319219499999999</c:v>
                </c:pt>
                <c:pt idx="123">
                  <c:v>26.414459300000001</c:v>
                </c:pt>
                <c:pt idx="124">
                  <c:v>26.447133099999999</c:v>
                </c:pt>
                <c:pt idx="125">
                  <c:v>13.914911999999999</c:v>
                </c:pt>
                <c:pt idx="126">
                  <c:v>25.374523400000001</c:v>
                </c:pt>
                <c:pt idx="127">
                  <c:v>15.6695931</c:v>
                </c:pt>
                <c:pt idx="128">
                  <c:v>13.5864104</c:v>
                </c:pt>
                <c:pt idx="129">
                  <c:v>26.975242399999999</c:v>
                </c:pt>
                <c:pt idx="130">
                  <c:v>26.345291799999998</c:v>
                </c:pt>
                <c:pt idx="131">
                  <c:v>15.396498100000001</c:v>
                </c:pt>
                <c:pt idx="132">
                  <c:v>15.7943883</c:v>
                </c:pt>
                <c:pt idx="133">
                  <c:v>28.537377899999999</c:v>
                </c:pt>
                <c:pt idx="134">
                  <c:v>27.2803805</c:v>
                </c:pt>
                <c:pt idx="135">
                  <c:v>26.667625099999999</c:v>
                </c:pt>
                <c:pt idx="136">
                  <c:v>15.512480099999999</c:v>
                </c:pt>
                <c:pt idx="137">
                  <c:v>12.796670199999999</c:v>
                </c:pt>
                <c:pt idx="138">
                  <c:v>26.462826799999998</c:v>
                </c:pt>
                <c:pt idx="139">
                  <c:v>27.063933500000001</c:v>
                </c:pt>
                <c:pt idx="140">
                  <c:v>13.374696200000001</c:v>
                </c:pt>
                <c:pt idx="141">
                  <c:v>13.700197899999999</c:v>
                </c:pt>
                <c:pt idx="142">
                  <c:v>27.820625199999999</c:v>
                </c:pt>
                <c:pt idx="143">
                  <c:v>26.090222000000001</c:v>
                </c:pt>
                <c:pt idx="144">
                  <c:v>15.6333129</c:v>
                </c:pt>
                <c:pt idx="145">
                  <c:v>13.696760899999999</c:v>
                </c:pt>
                <c:pt idx="146">
                  <c:v>15.1107776</c:v>
                </c:pt>
                <c:pt idx="147">
                  <c:v>26.152492500000001</c:v>
                </c:pt>
                <c:pt idx="148">
                  <c:v>15.928037700000001</c:v>
                </c:pt>
                <c:pt idx="149">
                  <c:v>26.325452800000001</c:v>
                </c:pt>
                <c:pt idx="150">
                  <c:v>26.6875046</c:v>
                </c:pt>
                <c:pt idx="151">
                  <c:v>25.6011536</c:v>
                </c:pt>
                <c:pt idx="152">
                  <c:v>27.117091200000001</c:v>
                </c:pt>
                <c:pt idx="153">
                  <c:v>25.9718765</c:v>
                </c:pt>
                <c:pt idx="154">
                  <c:v>27.033452100000002</c:v>
                </c:pt>
                <c:pt idx="155">
                  <c:v>26.938216700000002</c:v>
                </c:pt>
                <c:pt idx="156">
                  <c:v>26.088955800000001</c:v>
                </c:pt>
                <c:pt idx="157">
                  <c:v>27.6347971</c:v>
                </c:pt>
                <c:pt idx="158">
                  <c:v>25.807474899999999</c:v>
                </c:pt>
                <c:pt idx="159">
                  <c:v>14.209789900000001</c:v>
                </c:pt>
                <c:pt idx="160">
                  <c:v>27.196774900000001</c:v>
                </c:pt>
                <c:pt idx="161">
                  <c:v>15.411682300000001</c:v>
                </c:pt>
                <c:pt idx="162">
                  <c:v>15.7271623</c:v>
                </c:pt>
                <c:pt idx="163">
                  <c:v>26.775158600000001</c:v>
                </c:pt>
                <c:pt idx="164">
                  <c:v>16.575100200000001</c:v>
                </c:pt>
                <c:pt idx="165">
                  <c:v>26.7239766</c:v>
                </c:pt>
                <c:pt idx="166">
                  <c:v>13.7422308</c:v>
                </c:pt>
                <c:pt idx="167">
                  <c:v>26.958765799999998</c:v>
                </c:pt>
                <c:pt idx="168">
                  <c:v>26.818414300000001</c:v>
                </c:pt>
                <c:pt idx="169">
                  <c:v>26.745466100000002</c:v>
                </c:pt>
                <c:pt idx="170">
                  <c:v>26.1326517</c:v>
                </c:pt>
                <c:pt idx="171">
                  <c:v>27.480465500000001</c:v>
                </c:pt>
                <c:pt idx="172">
                  <c:v>27.271820000000002</c:v>
                </c:pt>
                <c:pt idx="173">
                  <c:v>26.4446835</c:v>
                </c:pt>
                <c:pt idx="174">
                  <c:v>16.4307163</c:v>
                </c:pt>
                <c:pt idx="175">
                  <c:v>14.3162377</c:v>
                </c:pt>
                <c:pt idx="176">
                  <c:v>13.5531583</c:v>
                </c:pt>
                <c:pt idx="177">
                  <c:v>25.9490005</c:v>
                </c:pt>
                <c:pt idx="178">
                  <c:v>26.387438</c:v>
                </c:pt>
                <c:pt idx="179">
                  <c:v>17.071165000000001</c:v>
                </c:pt>
                <c:pt idx="180">
                  <c:v>26.575149100000001</c:v>
                </c:pt>
                <c:pt idx="181">
                  <c:v>26.291988499999999</c:v>
                </c:pt>
                <c:pt idx="182">
                  <c:v>26.8933383</c:v>
                </c:pt>
                <c:pt idx="183">
                  <c:v>15.973725</c:v>
                </c:pt>
                <c:pt idx="184">
                  <c:v>16.814128100000001</c:v>
                </c:pt>
                <c:pt idx="185">
                  <c:v>15.7163728</c:v>
                </c:pt>
                <c:pt idx="186">
                  <c:v>15.9728911</c:v>
                </c:pt>
                <c:pt idx="187">
                  <c:v>26.709199399999999</c:v>
                </c:pt>
                <c:pt idx="188">
                  <c:v>27.181783800000002</c:v>
                </c:pt>
                <c:pt idx="189">
                  <c:v>26.658869800000002</c:v>
                </c:pt>
                <c:pt idx="190">
                  <c:v>27.510536200000001</c:v>
                </c:pt>
                <c:pt idx="191">
                  <c:v>14.4840134</c:v>
                </c:pt>
                <c:pt idx="192">
                  <c:v>26.307485100000001</c:v>
                </c:pt>
                <c:pt idx="193">
                  <c:v>13.9929772</c:v>
                </c:pt>
                <c:pt idx="194">
                  <c:v>26.310695800000001</c:v>
                </c:pt>
                <c:pt idx="195">
                  <c:v>28.248882800000001</c:v>
                </c:pt>
                <c:pt idx="196">
                  <c:v>27.098856999999999</c:v>
                </c:pt>
                <c:pt idx="197">
                  <c:v>28.5780013</c:v>
                </c:pt>
                <c:pt idx="198">
                  <c:v>15.985200000000001</c:v>
                </c:pt>
                <c:pt idx="199">
                  <c:v>27.410862099999999</c:v>
                </c:pt>
                <c:pt idx="200">
                  <c:v>25.873630800000001</c:v>
                </c:pt>
                <c:pt idx="201">
                  <c:v>26.385869400000001</c:v>
                </c:pt>
                <c:pt idx="202">
                  <c:v>27.988493399999999</c:v>
                </c:pt>
                <c:pt idx="203">
                  <c:v>26.363031800000002</c:v>
                </c:pt>
                <c:pt idx="204">
                  <c:v>12.597744799999999</c:v>
                </c:pt>
                <c:pt idx="205">
                  <c:v>26.512877499999998</c:v>
                </c:pt>
                <c:pt idx="206">
                  <c:v>14.1172161</c:v>
                </c:pt>
                <c:pt idx="207">
                  <c:v>25.988207299999999</c:v>
                </c:pt>
                <c:pt idx="208">
                  <c:v>26.2458782</c:v>
                </c:pt>
                <c:pt idx="209">
                  <c:v>27.303281999999999</c:v>
                </c:pt>
                <c:pt idx="210">
                  <c:v>28.4593314</c:v>
                </c:pt>
                <c:pt idx="211">
                  <c:v>26.331227699999999</c:v>
                </c:pt>
                <c:pt idx="212">
                  <c:v>26.314674499999999</c:v>
                </c:pt>
                <c:pt idx="213">
                  <c:v>13.942419900000001</c:v>
                </c:pt>
                <c:pt idx="214">
                  <c:v>15.861917</c:v>
                </c:pt>
                <c:pt idx="215">
                  <c:v>15.0019302</c:v>
                </c:pt>
                <c:pt idx="216">
                  <c:v>26.946569400000001</c:v>
                </c:pt>
                <c:pt idx="217">
                  <c:v>25.635577000000001</c:v>
                </c:pt>
                <c:pt idx="218">
                  <c:v>16.5200034</c:v>
                </c:pt>
                <c:pt idx="219">
                  <c:v>25.598562000000001</c:v>
                </c:pt>
                <c:pt idx="220">
                  <c:v>14.0441685</c:v>
                </c:pt>
                <c:pt idx="221">
                  <c:v>15.992715199999999</c:v>
                </c:pt>
                <c:pt idx="222">
                  <c:v>15.723596199999999</c:v>
                </c:pt>
                <c:pt idx="223">
                  <c:v>26.134816000000001</c:v>
                </c:pt>
                <c:pt idx="224">
                  <c:v>25.0839988</c:v>
                </c:pt>
                <c:pt idx="225">
                  <c:v>26.282901899999999</c:v>
                </c:pt>
                <c:pt idx="226">
                  <c:v>14.092836</c:v>
                </c:pt>
                <c:pt idx="227">
                  <c:v>15.677182699999999</c:v>
                </c:pt>
                <c:pt idx="228">
                  <c:v>27.0216168</c:v>
                </c:pt>
                <c:pt idx="229">
                  <c:v>13.379705299999999</c:v>
                </c:pt>
                <c:pt idx="230">
                  <c:v>27.9428892</c:v>
                </c:pt>
                <c:pt idx="231">
                  <c:v>26.3418223</c:v>
                </c:pt>
                <c:pt idx="232">
                  <c:v>26.5607693</c:v>
                </c:pt>
                <c:pt idx="233">
                  <c:v>25.983180999999998</c:v>
                </c:pt>
                <c:pt idx="234">
                  <c:v>27.070906099999998</c:v>
                </c:pt>
                <c:pt idx="235">
                  <c:v>26.1840096</c:v>
                </c:pt>
                <c:pt idx="236">
                  <c:v>14.72245</c:v>
                </c:pt>
                <c:pt idx="237">
                  <c:v>12.783815600000001</c:v>
                </c:pt>
                <c:pt idx="238">
                  <c:v>27.447377299999999</c:v>
                </c:pt>
                <c:pt idx="239">
                  <c:v>27.8962295</c:v>
                </c:pt>
                <c:pt idx="240">
                  <c:v>26.131025600000001</c:v>
                </c:pt>
                <c:pt idx="241">
                  <c:v>25.9856753</c:v>
                </c:pt>
                <c:pt idx="242">
                  <c:v>13.1418757</c:v>
                </c:pt>
                <c:pt idx="243">
                  <c:v>27.228442600000001</c:v>
                </c:pt>
                <c:pt idx="244">
                  <c:v>27.287593900000001</c:v>
                </c:pt>
                <c:pt idx="245">
                  <c:v>27.361290400000001</c:v>
                </c:pt>
                <c:pt idx="246">
                  <c:v>27.2219376</c:v>
                </c:pt>
                <c:pt idx="247">
                  <c:v>26.824619599999998</c:v>
                </c:pt>
                <c:pt idx="248">
                  <c:v>27.6451092</c:v>
                </c:pt>
                <c:pt idx="249">
                  <c:v>26.6718647</c:v>
                </c:pt>
                <c:pt idx="250">
                  <c:v>26.967866399999998</c:v>
                </c:pt>
                <c:pt idx="251">
                  <c:v>27.044530000000002</c:v>
                </c:pt>
                <c:pt idx="252">
                  <c:v>27.203370799999998</c:v>
                </c:pt>
                <c:pt idx="253">
                  <c:v>14.5984859</c:v>
                </c:pt>
                <c:pt idx="254">
                  <c:v>25.825004799999999</c:v>
                </c:pt>
                <c:pt idx="255">
                  <c:v>15.4039816</c:v>
                </c:pt>
                <c:pt idx="256">
                  <c:v>26.678263399999999</c:v>
                </c:pt>
                <c:pt idx="257">
                  <c:v>26.966567600000001</c:v>
                </c:pt>
                <c:pt idx="258">
                  <c:v>14.6116566</c:v>
                </c:pt>
                <c:pt idx="259">
                  <c:v>27.4207961</c:v>
                </c:pt>
                <c:pt idx="260">
                  <c:v>27.569099300000001</c:v>
                </c:pt>
                <c:pt idx="261">
                  <c:v>16.2724066</c:v>
                </c:pt>
                <c:pt idx="262">
                  <c:v>26.222904100000001</c:v>
                </c:pt>
                <c:pt idx="263">
                  <c:v>25.627627400000002</c:v>
                </c:pt>
                <c:pt idx="264">
                  <c:v>26.229475499999999</c:v>
                </c:pt>
                <c:pt idx="265">
                  <c:v>26.788720999999999</c:v>
                </c:pt>
                <c:pt idx="266">
                  <c:v>27.5413146</c:v>
                </c:pt>
                <c:pt idx="267">
                  <c:v>26.735655999999999</c:v>
                </c:pt>
                <c:pt idx="268">
                  <c:v>12.6428923</c:v>
                </c:pt>
                <c:pt idx="269">
                  <c:v>13.2960327</c:v>
                </c:pt>
                <c:pt idx="270">
                  <c:v>27.713147800000002</c:v>
                </c:pt>
                <c:pt idx="271">
                  <c:v>25.2265297</c:v>
                </c:pt>
                <c:pt idx="272">
                  <c:v>25.5521967</c:v>
                </c:pt>
                <c:pt idx="273">
                  <c:v>14.4550175</c:v>
                </c:pt>
                <c:pt idx="274">
                  <c:v>13.8690199</c:v>
                </c:pt>
                <c:pt idx="275">
                  <c:v>28.1886741</c:v>
                </c:pt>
                <c:pt idx="276">
                  <c:v>26.757383699999998</c:v>
                </c:pt>
                <c:pt idx="277">
                  <c:v>27.061062499999998</c:v>
                </c:pt>
                <c:pt idx="278">
                  <c:v>27.624078699999998</c:v>
                </c:pt>
                <c:pt idx="279">
                  <c:v>25.688832600000001</c:v>
                </c:pt>
                <c:pt idx="280">
                  <c:v>26.520351399999999</c:v>
                </c:pt>
                <c:pt idx="281">
                  <c:v>26.138203699999998</c:v>
                </c:pt>
                <c:pt idx="282">
                  <c:v>26.307899500000001</c:v>
                </c:pt>
                <c:pt idx="283">
                  <c:v>16.129087800000001</c:v>
                </c:pt>
                <c:pt idx="284">
                  <c:v>13.878462799999999</c:v>
                </c:pt>
                <c:pt idx="285">
                  <c:v>15.829319399999999</c:v>
                </c:pt>
                <c:pt idx="286">
                  <c:v>27.308804200000001</c:v>
                </c:pt>
                <c:pt idx="287">
                  <c:v>26.369248800000001</c:v>
                </c:pt>
                <c:pt idx="288">
                  <c:v>25.904065200000002</c:v>
                </c:pt>
                <c:pt idx="289">
                  <c:v>26.9837843</c:v>
                </c:pt>
                <c:pt idx="290">
                  <c:v>26.141963100000002</c:v>
                </c:pt>
                <c:pt idx="291">
                  <c:v>25.9134818</c:v>
                </c:pt>
                <c:pt idx="292">
                  <c:v>26.764579699999999</c:v>
                </c:pt>
                <c:pt idx="293">
                  <c:v>26.259110499999998</c:v>
                </c:pt>
                <c:pt idx="294">
                  <c:v>26.560326199999999</c:v>
                </c:pt>
                <c:pt idx="295">
                  <c:v>26.8980447</c:v>
                </c:pt>
                <c:pt idx="296">
                  <c:v>26.961547199999998</c:v>
                </c:pt>
                <c:pt idx="297">
                  <c:v>26.540692400000001</c:v>
                </c:pt>
                <c:pt idx="298">
                  <c:v>27.087021100000001</c:v>
                </c:pt>
                <c:pt idx="299">
                  <c:v>27.3758886</c:v>
                </c:pt>
                <c:pt idx="300">
                  <c:v>16.560834199999999</c:v>
                </c:pt>
                <c:pt idx="301">
                  <c:v>27.064543799999999</c:v>
                </c:pt>
                <c:pt idx="302">
                  <c:v>13.4034832</c:v>
                </c:pt>
                <c:pt idx="303">
                  <c:v>16.524701799999999</c:v>
                </c:pt>
                <c:pt idx="304">
                  <c:v>15.3014724</c:v>
                </c:pt>
                <c:pt idx="305">
                  <c:v>27.019532900000002</c:v>
                </c:pt>
                <c:pt idx="306">
                  <c:v>25.525529800000001</c:v>
                </c:pt>
                <c:pt idx="307">
                  <c:v>24.815182700000001</c:v>
                </c:pt>
                <c:pt idx="308">
                  <c:v>16.103197600000001</c:v>
                </c:pt>
                <c:pt idx="309">
                  <c:v>26.6707131</c:v>
                </c:pt>
                <c:pt idx="310">
                  <c:v>15.539643399999999</c:v>
                </c:pt>
                <c:pt idx="311">
                  <c:v>26.69868</c:v>
                </c:pt>
                <c:pt idx="312">
                  <c:v>14.659163899999999</c:v>
                </c:pt>
                <c:pt idx="313">
                  <c:v>25.825441300000001</c:v>
                </c:pt>
                <c:pt idx="314">
                  <c:v>26.657583200000001</c:v>
                </c:pt>
                <c:pt idx="315">
                  <c:v>26.451114400000002</c:v>
                </c:pt>
                <c:pt idx="316">
                  <c:v>26.192634200000001</c:v>
                </c:pt>
                <c:pt idx="317">
                  <c:v>25.582530299999998</c:v>
                </c:pt>
                <c:pt idx="318">
                  <c:v>25.674402199999999</c:v>
                </c:pt>
                <c:pt idx="319">
                  <c:v>26.106727200000002</c:v>
                </c:pt>
                <c:pt idx="320">
                  <c:v>27.1187167</c:v>
                </c:pt>
                <c:pt idx="321">
                  <c:v>15.306371</c:v>
                </c:pt>
                <c:pt idx="322">
                  <c:v>14.974286899999999</c:v>
                </c:pt>
                <c:pt idx="323">
                  <c:v>25.461024399999999</c:v>
                </c:pt>
                <c:pt idx="324">
                  <c:v>27.135014000000002</c:v>
                </c:pt>
                <c:pt idx="325">
                  <c:v>26.204159099999998</c:v>
                </c:pt>
                <c:pt idx="326">
                  <c:v>12.9410457</c:v>
                </c:pt>
                <c:pt idx="327">
                  <c:v>25.495927500000001</c:v>
                </c:pt>
                <c:pt idx="328">
                  <c:v>26.406042800000002</c:v>
                </c:pt>
                <c:pt idx="329">
                  <c:v>26.537207200000001</c:v>
                </c:pt>
                <c:pt idx="330">
                  <c:v>25.347310100000001</c:v>
                </c:pt>
                <c:pt idx="331">
                  <c:v>15.981177300000001</c:v>
                </c:pt>
                <c:pt idx="332">
                  <c:v>15.3665752</c:v>
                </c:pt>
                <c:pt idx="333">
                  <c:v>27.978464599999999</c:v>
                </c:pt>
                <c:pt idx="334">
                  <c:v>26.459331599999999</c:v>
                </c:pt>
                <c:pt idx="335">
                  <c:v>14.5819452</c:v>
                </c:pt>
                <c:pt idx="336">
                  <c:v>26.321975399999999</c:v>
                </c:pt>
                <c:pt idx="337">
                  <c:v>27.659788800000001</c:v>
                </c:pt>
                <c:pt idx="338">
                  <c:v>15.1592182</c:v>
                </c:pt>
                <c:pt idx="339">
                  <c:v>16.599269199999998</c:v>
                </c:pt>
                <c:pt idx="340">
                  <c:v>26.5173436</c:v>
                </c:pt>
                <c:pt idx="341">
                  <c:v>16.915849000000001</c:v>
                </c:pt>
                <c:pt idx="342">
                  <c:v>15.713273900000001</c:v>
                </c:pt>
                <c:pt idx="343">
                  <c:v>27.3328138</c:v>
                </c:pt>
                <c:pt idx="344">
                  <c:v>25.918250700000002</c:v>
                </c:pt>
                <c:pt idx="345">
                  <c:v>26.795184899999999</c:v>
                </c:pt>
                <c:pt idx="346">
                  <c:v>27.262392699999999</c:v>
                </c:pt>
                <c:pt idx="347">
                  <c:v>26.4416732</c:v>
                </c:pt>
                <c:pt idx="348">
                  <c:v>26.111462299999999</c:v>
                </c:pt>
                <c:pt idx="349">
                  <c:v>16.8237287</c:v>
                </c:pt>
                <c:pt idx="350">
                  <c:v>26.497891500000001</c:v>
                </c:pt>
                <c:pt idx="351">
                  <c:v>26.581383200000001</c:v>
                </c:pt>
                <c:pt idx="352">
                  <c:v>27.4812166</c:v>
                </c:pt>
                <c:pt idx="353">
                  <c:v>28.2032372</c:v>
                </c:pt>
                <c:pt idx="354">
                  <c:v>15.9698358</c:v>
                </c:pt>
                <c:pt idx="355">
                  <c:v>15.655908699999999</c:v>
                </c:pt>
                <c:pt idx="356">
                  <c:v>16.9871275</c:v>
                </c:pt>
                <c:pt idx="357">
                  <c:v>26.503801599999999</c:v>
                </c:pt>
                <c:pt idx="358">
                  <c:v>13.848555599999999</c:v>
                </c:pt>
                <c:pt idx="359">
                  <c:v>27.002447499999999</c:v>
                </c:pt>
                <c:pt idx="360">
                  <c:v>14.2483416</c:v>
                </c:pt>
                <c:pt idx="361">
                  <c:v>26.3873301</c:v>
                </c:pt>
                <c:pt idx="362">
                  <c:v>16.153981699999999</c:v>
                </c:pt>
                <c:pt idx="363">
                  <c:v>16.8541691</c:v>
                </c:pt>
                <c:pt idx="364">
                  <c:v>14.9072982</c:v>
                </c:pt>
                <c:pt idx="365">
                  <c:v>26.4164852</c:v>
                </c:pt>
                <c:pt idx="366">
                  <c:v>26.416399500000001</c:v>
                </c:pt>
                <c:pt idx="367">
                  <c:v>26.048135800000001</c:v>
                </c:pt>
                <c:pt idx="368">
                  <c:v>27.479688500000002</c:v>
                </c:pt>
                <c:pt idx="369">
                  <c:v>24.523934400000002</c:v>
                </c:pt>
                <c:pt idx="370">
                  <c:v>15.4166238</c:v>
                </c:pt>
                <c:pt idx="371">
                  <c:v>26.453581700000001</c:v>
                </c:pt>
                <c:pt idx="372">
                  <c:v>16.215726100000001</c:v>
                </c:pt>
                <c:pt idx="373">
                  <c:v>26.750295699999999</c:v>
                </c:pt>
                <c:pt idx="374">
                  <c:v>26.150721799999999</c:v>
                </c:pt>
                <c:pt idx="375">
                  <c:v>25.4805572</c:v>
                </c:pt>
                <c:pt idx="376">
                  <c:v>26.605432700000001</c:v>
                </c:pt>
                <c:pt idx="377">
                  <c:v>26.049144500000001</c:v>
                </c:pt>
                <c:pt idx="378">
                  <c:v>14.193074299999999</c:v>
                </c:pt>
                <c:pt idx="379">
                  <c:v>16.765498999999998</c:v>
                </c:pt>
                <c:pt idx="380">
                  <c:v>25.822795899999999</c:v>
                </c:pt>
                <c:pt idx="381">
                  <c:v>25.625801800000001</c:v>
                </c:pt>
                <c:pt idx="382">
                  <c:v>16.1875651</c:v>
                </c:pt>
                <c:pt idx="383">
                  <c:v>14.8782213</c:v>
                </c:pt>
                <c:pt idx="384">
                  <c:v>28.0068345</c:v>
                </c:pt>
                <c:pt idx="385">
                  <c:v>26.226022700000001</c:v>
                </c:pt>
                <c:pt idx="386">
                  <c:v>14.896986699999999</c:v>
                </c:pt>
                <c:pt idx="387">
                  <c:v>13.1393082</c:v>
                </c:pt>
                <c:pt idx="388">
                  <c:v>26.3575403</c:v>
                </c:pt>
                <c:pt idx="389">
                  <c:v>26.716024399999998</c:v>
                </c:pt>
                <c:pt idx="390">
                  <c:v>26.271485599999998</c:v>
                </c:pt>
                <c:pt idx="391">
                  <c:v>27.4894398</c:v>
                </c:pt>
                <c:pt idx="392">
                  <c:v>27.213079100000002</c:v>
                </c:pt>
                <c:pt idx="393">
                  <c:v>28.189420899999998</c:v>
                </c:pt>
                <c:pt idx="394">
                  <c:v>25.195779999999999</c:v>
                </c:pt>
                <c:pt idx="395">
                  <c:v>26.627841700000001</c:v>
                </c:pt>
                <c:pt idx="396">
                  <c:v>26.010907799999998</c:v>
                </c:pt>
                <c:pt idx="397">
                  <c:v>26.929968599999999</c:v>
                </c:pt>
                <c:pt idx="398">
                  <c:v>26.0875585</c:v>
                </c:pt>
                <c:pt idx="399">
                  <c:v>27.405436900000002</c:v>
                </c:pt>
                <c:pt idx="400">
                  <c:v>25.864740600000001</c:v>
                </c:pt>
                <c:pt idx="401">
                  <c:v>15.352376100000001</c:v>
                </c:pt>
                <c:pt idx="402">
                  <c:v>13.8485037</c:v>
                </c:pt>
                <c:pt idx="403">
                  <c:v>26.718376500000002</c:v>
                </c:pt>
                <c:pt idx="404">
                  <c:v>27.524253999999999</c:v>
                </c:pt>
                <c:pt idx="405">
                  <c:v>27.784624099999998</c:v>
                </c:pt>
                <c:pt idx="406">
                  <c:v>26.2483228</c:v>
                </c:pt>
                <c:pt idx="407">
                  <c:v>27.023637399999998</c:v>
                </c:pt>
                <c:pt idx="408">
                  <c:v>28.298499400000001</c:v>
                </c:pt>
                <c:pt idx="409">
                  <c:v>14.226577900000001</c:v>
                </c:pt>
                <c:pt idx="410">
                  <c:v>27.053474900000001</c:v>
                </c:pt>
                <c:pt idx="411">
                  <c:v>27.532816799999999</c:v>
                </c:pt>
                <c:pt idx="412">
                  <c:v>27.321822300000001</c:v>
                </c:pt>
                <c:pt idx="413">
                  <c:v>15.798562799999999</c:v>
                </c:pt>
                <c:pt idx="414">
                  <c:v>27.250005900000001</c:v>
                </c:pt>
                <c:pt idx="415">
                  <c:v>16.400849900000001</c:v>
                </c:pt>
                <c:pt idx="416">
                  <c:v>26.8583879</c:v>
                </c:pt>
                <c:pt idx="417">
                  <c:v>27.631508400000001</c:v>
                </c:pt>
                <c:pt idx="418">
                  <c:v>26.089253299999999</c:v>
                </c:pt>
                <c:pt idx="419">
                  <c:v>27.673579499999999</c:v>
                </c:pt>
                <c:pt idx="420">
                  <c:v>26.697541600000001</c:v>
                </c:pt>
                <c:pt idx="421">
                  <c:v>26.429571800000002</c:v>
                </c:pt>
                <c:pt idx="422">
                  <c:v>26.413734099999999</c:v>
                </c:pt>
                <c:pt idx="423">
                  <c:v>26.6466824</c:v>
                </c:pt>
                <c:pt idx="424">
                  <c:v>27.010132899999999</c:v>
                </c:pt>
                <c:pt idx="425">
                  <c:v>26.619982499999999</c:v>
                </c:pt>
                <c:pt idx="426">
                  <c:v>28.3891718</c:v>
                </c:pt>
                <c:pt idx="427">
                  <c:v>16.097653000000001</c:v>
                </c:pt>
                <c:pt idx="428">
                  <c:v>14.985352000000001</c:v>
                </c:pt>
                <c:pt idx="429">
                  <c:v>27.9982586</c:v>
                </c:pt>
                <c:pt idx="430">
                  <c:v>27.343594700000001</c:v>
                </c:pt>
                <c:pt idx="431">
                  <c:v>14.088271600000001</c:v>
                </c:pt>
                <c:pt idx="432">
                  <c:v>26.161588299999998</c:v>
                </c:pt>
                <c:pt idx="433">
                  <c:v>26.915301800000002</c:v>
                </c:pt>
                <c:pt idx="434">
                  <c:v>26.487141900000001</c:v>
                </c:pt>
                <c:pt idx="435">
                  <c:v>28.012307799999999</c:v>
                </c:pt>
                <c:pt idx="436">
                  <c:v>27.165902800000001</c:v>
                </c:pt>
                <c:pt idx="437">
                  <c:v>26.705797199999999</c:v>
                </c:pt>
                <c:pt idx="438">
                  <c:v>26.5743379</c:v>
                </c:pt>
                <c:pt idx="439">
                  <c:v>16.161059099999999</c:v>
                </c:pt>
                <c:pt idx="440">
                  <c:v>14.904502000000001</c:v>
                </c:pt>
                <c:pt idx="441">
                  <c:v>27.303829499999999</c:v>
                </c:pt>
                <c:pt idx="442">
                  <c:v>26.9565801</c:v>
                </c:pt>
                <c:pt idx="443">
                  <c:v>14.552992400000001</c:v>
                </c:pt>
                <c:pt idx="444">
                  <c:v>27.512197400000002</c:v>
                </c:pt>
                <c:pt idx="445">
                  <c:v>16.368040499999999</c:v>
                </c:pt>
                <c:pt idx="446">
                  <c:v>26.5709643</c:v>
                </c:pt>
                <c:pt idx="447">
                  <c:v>26.606101599999999</c:v>
                </c:pt>
                <c:pt idx="448">
                  <c:v>27.340620399999999</c:v>
                </c:pt>
                <c:pt idx="449">
                  <c:v>16.633027999999999</c:v>
                </c:pt>
                <c:pt idx="450">
                  <c:v>26.204898700000001</c:v>
                </c:pt>
                <c:pt idx="451">
                  <c:v>25.883296000000001</c:v>
                </c:pt>
                <c:pt idx="452">
                  <c:v>26.502962499999999</c:v>
                </c:pt>
                <c:pt idx="453">
                  <c:v>26.624523499999999</c:v>
                </c:pt>
                <c:pt idx="454">
                  <c:v>27.158560999999999</c:v>
                </c:pt>
                <c:pt idx="455">
                  <c:v>26.805192699999999</c:v>
                </c:pt>
                <c:pt idx="456">
                  <c:v>26.948273199999999</c:v>
                </c:pt>
                <c:pt idx="457">
                  <c:v>16.905984</c:v>
                </c:pt>
                <c:pt idx="458">
                  <c:v>15.7602688</c:v>
                </c:pt>
                <c:pt idx="459">
                  <c:v>13.8442758</c:v>
                </c:pt>
                <c:pt idx="460">
                  <c:v>27.324518999999999</c:v>
                </c:pt>
                <c:pt idx="461">
                  <c:v>26.905590799999999</c:v>
                </c:pt>
                <c:pt idx="462">
                  <c:v>15.2937938</c:v>
                </c:pt>
                <c:pt idx="463">
                  <c:v>26.866737000000001</c:v>
                </c:pt>
                <c:pt idx="464">
                  <c:v>26.852608400000001</c:v>
                </c:pt>
                <c:pt idx="465">
                  <c:v>26.295661299999999</c:v>
                </c:pt>
                <c:pt idx="466">
                  <c:v>25.915892100000001</c:v>
                </c:pt>
                <c:pt idx="467">
                  <c:v>14.5838024</c:v>
                </c:pt>
                <c:pt idx="468">
                  <c:v>26.704405900000001</c:v>
                </c:pt>
                <c:pt idx="469">
                  <c:v>26.872859900000002</c:v>
                </c:pt>
                <c:pt idx="470">
                  <c:v>27.144163800000001</c:v>
                </c:pt>
                <c:pt idx="471">
                  <c:v>26.715805799999998</c:v>
                </c:pt>
                <c:pt idx="472">
                  <c:v>14.441937599999999</c:v>
                </c:pt>
                <c:pt idx="473">
                  <c:v>25.646492899999998</c:v>
                </c:pt>
                <c:pt idx="474">
                  <c:v>15.7635354</c:v>
                </c:pt>
                <c:pt idx="475">
                  <c:v>24.6065486</c:v>
                </c:pt>
                <c:pt idx="476">
                  <c:v>25.120895699999998</c:v>
                </c:pt>
                <c:pt idx="477">
                  <c:v>25.867113199999999</c:v>
                </c:pt>
                <c:pt idx="478">
                  <c:v>26.8075866</c:v>
                </c:pt>
                <c:pt idx="479">
                  <c:v>13.716311299999999</c:v>
                </c:pt>
                <c:pt idx="480">
                  <c:v>13.7456377</c:v>
                </c:pt>
                <c:pt idx="481">
                  <c:v>26.782412000000001</c:v>
                </c:pt>
                <c:pt idx="482">
                  <c:v>26.3610568</c:v>
                </c:pt>
                <c:pt idx="483">
                  <c:v>26.8353392</c:v>
                </c:pt>
                <c:pt idx="484">
                  <c:v>26.484108899999999</c:v>
                </c:pt>
                <c:pt idx="485">
                  <c:v>25.282289599999999</c:v>
                </c:pt>
                <c:pt idx="486">
                  <c:v>25.710378899999998</c:v>
                </c:pt>
                <c:pt idx="487">
                  <c:v>15.0247318</c:v>
                </c:pt>
                <c:pt idx="488">
                  <c:v>28.068263900000002</c:v>
                </c:pt>
                <c:pt idx="489">
                  <c:v>26.4883089</c:v>
                </c:pt>
                <c:pt idx="490">
                  <c:v>27.098697300000001</c:v>
                </c:pt>
                <c:pt idx="491">
                  <c:v>27.538341899999999</c:v>
                </c:pt>
                <c:pt idx="492">
                  <c:v>27.9114103</c:v>
                </c:pt>
                <c:pt idx="493">
                  <c:v>26.364379199999998</c:v>
                </c:pt>
                <c:pt idx="494">
                  <c:v>14.824620899999999</c:v>
                </c:pt>
                <c:pt idx="495">
                  <c:v>16.152327100000001</c:v>
                </c:pt>
                <c:pt idx="496">
                  <c:v>27.004930900000002</c:v>
                </c:pt>
                <c:pt idx="497">
                  <c:v>15.275345700000001</c:v>
                </c:pt>
                <c:pt idx="498">
                  <c:v>15.7337399</c:v>
                </c:pt>
                <c:pt idx="499">
                  <c:v>17.565753099999998</c:v>
                </c:pt>
                <c:pt idx="500">
                  <c:v>27.2786711</c:v>
                </c:pt>
                <c:pt idx="501">
                  <c:v>14.651889799999999</c:v>
                </c:pt>
                <c:pt idx="502">
                  <c:v>25.9276114</c:v>
                </c:pt>
                <c:pt idx="503">
                  <c:v>25.144814</c:v>
                </c:pt>
                <c:pt idx="504">
                  <c:v>28.190301399999999</c:v>
                </c:pt>
                <c:pt idx="505">
                  <c:v>26.8433001</c:v>
                </c:pt>
                <c:pt idx="506">
                  <c:v>16.378198600000001</c:v>
                </c:pt>
                <c:pt idx="507">
                  <c:v>26.7241216</c:v>
                </c:pt>
                <c:pt idx="508">
                  <c:v>27.075720499999999</c:v>
                </c:pt>
                <c:pt idx="509">
                  <c:v>28.164172400000002</c:v>
                </c:pt>
                <c:pt idx="510">
                  <c:v>27.0262803</c:v>
                </c:pt>
                <c:pt idx="511">
                  <c:v>25.512007700000002</c:v>
                </c:pt>
                <c:pt idx="512">
                  <c:v>27.519271400000001</c:v>
                </c:pt>
                <c:pt idx="513">
                  <c:v>26.077216400000001</c:v>
                </c:pt>
                <c:pt idx="514">
                  <c:v>13.313218900000001</c:v>
                </c:pt>
                <c:pt idx="515">
                  <c:v>26.895634699999999</c:v>
                </c:pt>
                <c:pt idx="516">
                  <c:v>26.777623800000001</c:v>
                </c:pt>
                <c:pt idx="517">
                  <c:v>13.677790999999999</c:v>
                </c:pt>
                <c:pt idx="518">
                  <c:v>16.0426331</c:v>
                </c:pt>
                <c:pt idx="519">
                  <c:v>28.491809199999999</c:v>
                </c:pt>
                <c:pt idx="520">
                  <c:v>26.037544199999999</c:v>
                </c:pt>
                <c:pt idx="521">
                  <c:v>27.197742399999999</c:v>
                </c:pt>
                <c:pt idx="522">
                  <c:v>26.704825199999998</c:v>
                </c:pt>
                <c:pt idx="523">
                  <c:v>16.690042399999999</c:v>
                </c:pt>
                <c:pt idx="524">
                  <c:v>15.3280058</c:v>
                </c:pt>
                <c:pt idx="525">
                  <c:v>25.908874099999998</c:v>
                </c:pt>
                <c:pt idx="526">
                  <c:v>25.261570500000001</c:v>
                </c:pt>
                <c:pt idx="527">
                  <c:v>27.004112800000001</c:v>
                </c:pt>
                <c:pt idx="528">
                  <c:v>26.928524500000002</c:v>
                </c:pt>
                <c:pt idx="529">
                  <c:v>25.981705000000002</c:v>
                </c:pt>
                <c:pt idx="530">
                  <c:v>27.686312999999998</c:v>
                </c:pt>
                <c:pt idx="531">
                  <c:v>27.538683500000001</c:v>
                </c:pt>
                <c:pt idx="532">
                  <c:v>26.078071000000001</c:v>
                </c:pt>
                <c:pt idx="533">
                  <c:v>25.870078299999999</c:v>
                </c:pt>
                <c:pt idx="534">
                  <c:v>27.390682999999999</c:v>
                </c:pt>
                <c:pt idx="535">
                  <c:v>15.2813397</c:v>
                </c:pt>
                <c:pt idx="536">
                  <c:v>26.730858000000001</c:v>
                </c:pt>
                <c:pt idx="537">
                  <c:v>27.241176599999999</c:v>
                </c:pt>
                <c:pt idx="538">
                  <c:v>25.611880500000002</c:v>
                </c:pt>
                <c:pt idx="539">
                  <c:v>26.127599199999999</c:v>
                </c:pt>
                <c:pt idx="540">
                  <c:v>26.831105399999998</c:v>
                </c:pt>
                <c:pt idx="541">
                  <c:v>26.9431747</c:v>
                </c:pt>
                <c:pt idx="542">
                  <c:v>26.965542200000002</c:v>
                </c:pt>
                <c:pt idx="543">
                  <c:v>25.572937400000001</c:v>
                </c:pt>
                <c:pt idx="544">
                  <c:v>27.1189295</c:v>
                </c:pt>
                <c:pt idx="545">
                  <c:v>26.284866000000001</c:v>
                </c:pt>
                <c:pt idx="546">
                  <c:v>15.664058499999999</c:v>
                </c:pt>
                <c:pt idx="547">
                  <c:v>27.682069800000001</c:v>
                </c:pt>
                <c:pt idx="548">
                  <c:v>26.929765400000001</c:v>
                </c:pt>
                <c:pt idx="549">
                  <c:v>26.447392499999999</c:v>
                </c:pt>
                <c:pt idx="550">
                  <c:v>27.169585399999999</c:v>
                </c:pt>
                <c:pt idx="551">
                  <c:v>26.089937200000001</c:v>
                </c:pt>
                <c:pt idx="552">
                  <c:v>16.561660499999999</c:v>
                </c:pt>
                <c:pt idx="553">
                  <c:v>15.197812000000001</c:v>
                </c:pt>
                <c:pt idx="554">
                  <c:v>16.223453500000002</c:v>
                </c:pt>
                <c:pt idx="555">
                  <c:v>14.9626284</c:v>
                </c:pt>
                <c:pt idx="556">
                  <c:v>26.861238700000001</c:v>
                </c:pt>
                <c:pt idx="557">
                  <c:v>26.262151200000002</c:v>
                </c:pt>
                <c:pt idx="558">
                  <c:v>27.105287700000002</c:v>
                </c:pt>
                <c:pt idx="559">
                  <c:v>26.928039699999999</c:v>
                </c:pt>
                <c:pt idx="560">
                  <c:v>12.7900557</c:v>
                </c:pt>
                <c:pt idx="561">
                  <c:v>14.138525899999999</c:v>
                </c:pt>
                <c:pt idx="562">
                  <c:v>27.135868299999998</c:v>
                </c:pt>
                <c:pt idx="563">
                  <c:v>15.851679000000001</c:v>
                </c:pt>
                <c:pt idx="564">
                  <c:v>26.952195700000001</c:v>
                </c:pt>
                <c:pt idx="565">
                  <c:v>27.017261000000001</c:v>
                </c:pt>
                <c:pt idx="566">
                  <c:v>28.779973699999999</c:v>
                </c:pt>
                <c:pt idx="567">
                  <c:v>26.048731400000001</c:v>
                </c:pt>
                <c:pt idx="568">
                  <c:v>15.0785891</c:v>
                </c:pt>
                <c:pt idx="569">
                  <c:v>27.212049799999999</c:v>
                </c:pt>
                <c:pt idx="570">
                  <c:v>15.965832900000001</c:v>
                </c:pt>
                <c:pt idx="571">
                  <c:v>27.8927251</c:v>
                </c:pt>
                <c:pt idx="572">
                  <c:v>25.542798900000001</c:v>
                </c:pt>
                <c:pt idx="573">
                  <c:v>13.827576000000001</c:v>
                </c:pt>
                <c:pt idx="574">
                  <c:v>26.2827783</c:v>
                </c:pt>
                <c:pt idx="575">
                  <c:v>27.400773900000001</c:v>
                </c:pt>
                <c:pt idx="576">
                  <c:v>15.0169061</c:v>
                </c:pt>
                <c:pt idx="577">
                  <c:v>26.225790100000001</c:v>
                </c:pt>
                <c:pt idx="578">
                  <c:v>27.557659699999999</c:v>
                </c:pt>
                <c:pt idx="579">
                  <c:v>25.1638497</c:v>
                </c:pt>
                <c:pt idx="580">
                  <c:v>27.6511809</c:v>
                </c:pt>
                <c:pt idx="581">
                  <c:v>25.703557499999999</c:v>
                </c:pt>
                <c:pt idx="582">
                  <c:v>13.818919899999999</c:v>
                </c:pt>
                <c:pt idx="583">
                  <c:v>27.749958599999999</c:v>
                </c:pt>
                <c:pt idx="584">
                  <c:v>26.157844900000001</c:v>
                </c:pt>
                <c:pt idx="585">
                  <c:v>27.011520999999998</c:v>
                </c:pt>
                <c:pt idx="586">
                  <c:v>28.335533699999999</c:v>
                </c:pt>
                <c:pt idx="587">
                  <c:v>26.390360900000001</c:v>
                </c:pt>
                <c:pt idx="588">
                  <c:v>26.770396300000002</c:v>
                </c:pt>
                <c:pt idx="589">
                  <c:v>26.3558667</c:v>
                </c:pt>
                <c:pt idx="590">
                  <c:v>25.766696100000001</c:v>
                </c:pt>
                <c:pt idx="591">
                  <c:v>27.300186499999999</c:v>
                </c:pt>
                <c:pt idx="592">
                  <c:v>14.542087799999999</c:v>
                </c:pt>
                <c:pt idx="593">
                  <c:v>16.338570900000001</c:v>
                </c:pt>
                <c:pt idx="594">
                  <c:v>15.4207129</c:v>
                </c:pt>
                <c:pt idx="595">
                  <c:v>25.005942699999999</c:v>
                </c:pt>
                <c:pt idx="596">
                  <c:v>26.747747700000001</c:v>
                </c:pt>
                <c:pt idx="597">
                  <c:v>26.732299600000001</c:v>
                </c:pt>
                <c:pt idx="598">
                  <c:v>26.376118300000002</c:v>
                </c:pt>
                <c:pt idx="599">
                  <c:v>26.7932813</c:v>
                </c:pt>
                <c:pt idx="600">
                  <c:v>26.160121700000001</c:v>
                </c:pt>
                <c:pt idx="601">
                  <c:v>15.4862929</c:v>
                </c:pt>
                <c:pt idx="602">
                  <c:v>26.138361100000001</c:v>
                </c:pt>
                <c:pt idx="603">
                  <c:v>26.671798299999999</c:v>
                </c:pt>
                <c:pt idx="604">
                  <c:v>26.622713300000001</c:v>
                </c:pt>
                <c:pt idx="605">
                  <c:v>16.903285199999999</c:v>
                </c:pt>
                <c:pt idx="606">
                  <c:v>14.800039399999999</c:v>
                </c:pt>
                <c:pt idx="607">
                  <c:v>27.705966100000001</c:v>
                </c:pt>
                <c:pt idx="608">
                  <c:v>25.245708400000002</c:v>
                </c:pt>
                <c:pt idx="609">
                  <c:v>25.848685100000001</c:v>
                </c:pt>
                <c:pt idx="610">
                  <c:v>28.3208457</c:v>
                </c:pt>
                <c:pt idx="611">
                  <c:v>26.724234500000001</c:v>
                </c:pt>
                <c:pt idx="612">
                  <c:v>26.984893100000001</c:v>
                </c:pt>
                <c:pt idx="613">
                  <c:v>27.362862799999998</c:v>
                </c:pt>
                <c:pt idx="614">
                  <c:v>26.5552037</c:v>
                </c:pt>
                <c:pt idx="615">
                  <c:v>14.034898099999999</c:v>
                </c:pt>
                <c:pt idx="616">
                  <c:v>13.380555599999999</c:v>
                </c:pt>
                <c:pt idx="617">
                  <c:v>14.5319106</c:v>
                </c:pt>
                <c:pt idx="618">
                  <c:v>26.555524500000001</c:v>
                </c:pt>
                <c:pt idx="619">
                  <c:v>26.3567675</c:v>
                </c:pt>
                <c:pt idx="620">
                  <c:v>26.5650163</c:v>
                </c:pt>
                <c:pt idx="621">
                  <c:v>26.357718899999998</c:v>
                </c:pt>
                <c:pt idx="622">
                  <c:v>27.766676199999999</c:v>
                </c:pt>
                <c:pt idx="623">
                  <c:v>27.951006100000001</c:v>
                </c:pt>
                <c:pt idx="624">
                  <c:v>25.991907099999999</c:v>
                </c:pt>
              </c:numCache>
            </c:numRef>
          </c:xVal>
          <c:yVal>
            <c:numRef>
              <c:f>Лист1!$B$1:$B$625</c:f>
              <c:numCache>
                <c:formatCode>General</c:formatCode>
                <c:ptCount val="625"/>
                <c:pt idx="0">
                  <c:v>12.773873699999999</c:v>
                </c:pt>
                <c:pt idx="1">
                  <c:v>12.365277300000001</c:v>
                </c:pt>
                <c:pt idx="2">
                  <c:v>18.8575643</c:v>
                </c:pt>
                <c:pt idx="3">
                  <c:v>12.0021392</c:v>
                </c:pt>
                <c:pt idx="4">
                  <c:v>12.010368100000001</c:v>
                </c:pt>
                <c:pt idx="5">
                  <c:v>27.4674704</c:v>
                </c:pt>
                <c:pt idx="6">
                  <c:v>13.097070499999999</c:v>
                </c:pt>
                <c:pt idx="7">
                  <c:v>11.3099428</c:v>
                </c:pt>
                <c:pt idx="8">
                  <c:v>12.0261526</c:v>
                </c:pt>
                <c:pt idx="9">
                  <c:v>25.022578599999999</c:v>
                </c:pt>
                <c:pt idx="10">
                  <c:v>10.997518599999999</c:v>
                </c:pt>
                <c:pt idx="11">
                  <c:v>12.572428</c:v>
                </c:pt>
                <c:pt idx="12">
                  <c:v>11.6620537</c:v>
                </c:pt>
                <c:pt idx="13">
                  <c:v>12.124071799999999</c:v>
                </c:pt>
                <c:pt idx="14">
                  <c:v>10.823240699999999</c:v>
                </c:pt>
                <c:pt idx="15">
                  <c:v>12.813223600000001</c:v>
                </c:pt>
                <c:pt idx="16">
                  <c:v>11.9566082</c:v>
                </c:pt>
                <c:pt idx="17">
                  <c:v>27.578844700000001</c:v>
                </c:pt>
                <c:pt idx="18">
                  <c:v>12.728977799999999</c:v>
                </c:pt>
                <c:pt idx="19">
                  <c:v>12.806708199999999</c:v>
                </c:pt>
                <c:pt idx="20">
                  <c:v>13.463475600000001</c:v>
                </c:pt>
                <c:pt idx="21">
                  <c:v>26.431969200000001</c:v>
                </c:pt>
                <c:pt idx="22">
                  <c:v>26.480043200000001</c:v>
                </c:pt>
                <c:pt idx="23">
                  <c:v>27.202041699999999</c:v>
                </c:pt>
                <c:pt idx="24">
                  <c:v>12.1297523</c:v>
                </c:pt>
                <c:pt idx="25">
                  <c:v>13.206399899999999</c:v>
                </c:pt>
                <c:pt idx="26">
                  <c:v>12.659802000000001</c:v>
                </c:pt>
                <c:pt idx="27">
                  <c:v>13.143318300000001</c:v>
                </c:pt>
                <c:pt idx="28">
                  <c:v>12.116793599999999</c:v>
                </c:pt>
                <c:pt idx="29">
                  <c:v>24.8502869</c:v>
                </c:pt>
                <c:pt idx="30">
                  <c:v>12.263553999999999</c:v>
                </c:pt>
                <c:pt idx="31">
                  <c:v>13.3338828</c:v>
                </c:pt>
                <c:pt idx="32">
                  <c:v>19.383634199999999</c:v>
                </c:pt>
                <c:pt idx="33">
                  <c:v>19.037220600000001</c:v>
                </c:pt>
                <c:pt idx="34">
                  <c:v>18.284867899999998</c:v>
                </c:pt>
                <c:pt idx="35">
                  <c:v>11.760389099999999</c:v>
                </c:pt>
                <c:pt idx="36">
                  <c:v>12.226929500000001</c:v>
                </c:pt>
                <c:pt idx="37">
                  <c:v>26.6786712</c:v>
                </c:pt>
                <c:pt idx="38">
                  <c:v>18.838104600000001</c:v>
                </c:pt>
                <c:pt idx="39">
                  <c:v>12.877005</c:v>
                </c:pt>
                <c:pt idx="40">
                  <c:v>25.8025974</c:v>
                </c:pt>
                <c:pt idx="41">
                  <c:v>26.309397499999999</c:v>
                </c:pt>
                <c:pt idx="42">
                  <c:v>18.630625999999999</c:v>
                </c:pt>
                <c:pt idx="43">
                  <c:v>14.023455200000001</c:v>
                </c:pt>
                <c:pt idx="44">
                  <c:v>11.9897165</c:v>
                </c:pt>
                <c:pt idx="45">
                  <c:v>12.4160261</c:v>
                </c:pt>
                <c:pt idx="46">
                  <c:v>18.268992399999998</c:v>
                </c:pt>
                <c:pt idx="47">
                  <c:v>12.8464679</c:v>
                </c:pt>
                <c:pt idx="48">
                  <c:v>26.886378100000002</c:v>
                </c:pt>
                <c:pt idx="49">
                  <c:v>11.542937</c:v>
                </c:pt>
                <c:pt idx="50">
                  <c:v>12.0241176</c:v>
                </c:pt>
                <c:pt idx="51">
                  <c:v>13.096762</c:v>
                </c:pt>
                <c:pt idx="52">
                  <c:v>11.7606857</c:v>
                </c:pt>
                <c:pt idx="53">
                  <c:v>11.686013300000001</c:v>
                </c:pt>
                <c:pt idx="54">
                  <c:v>13.3438339</c:v>
                </c:pt>
                <c:pt idx="55">
                  <c:v>12.2530359</c:v>
                </c:pt>
                <c:pt idx="56">
                  <c:v>12.0667566</c:v>
                </c:pt>
                <c:pt idx="57">
                  <c:v>12.104430600000001</c:v>
                </c:pt>
                <c:pt idx="58">
                  <c:v>12.2531727</c:v>
                </c:pt>
                <c:pt idx="59">
                  <c:v>12.760009800000001</c:v>
                </c:pt>
                <c:pt idx="60">
                  <c:v>12.6829015</c:v>
                </c:pt>
                <c:pt idx="61">
                  <c:v>13.0125753</c:v>
                </c:pt>
                <c:pt idx="62">
                  <c:v>18.9029603</c:v>
                </c:pt>
                <c:pt idx="63">
                  <c:v>12.357559800000001</c:v>
                </c:pt>
                <c:pt idx="64">
                  <c:v>12.8001235</c:v>
                </c:pt>
                <c:pt idx="65">
                  <c:v>12.1787309</c:v>
                </c:pt>
                <c:pt idx="66">
                  <c:v>12.4012397</c:v>
                </c:pt>
                <c:pt idx="67">
                  <c:v>13.0738916</c:v>
                </c:pt>
                <c:pt idx="68">
                  <c:v>12.325159599999999</c:v>
                </c:pt>
                <c:pt idx="69">
                  <c:v>12.576499200000001</c:v>
                </c:pt>
                <c:pt idx="70">
                  <c:v>13.155269199999999</c:v>
                </c:pt>
                <c:pt idx="71">
                  <c:v>12.6466519</c:v>
                </c:pt>
                <c:pt idx="72">
                  <c:v>12.1634698</c:v>
                </c:pt>
                <c:pt idx="73">
                  <c:v>11.672364099999999</c:v>
                </c:pt>
                <c:pt idx="74">
                  <c:v>12.9999997</c:v>
                </c:pt>
                <c:pt idx="75">
                  <c:v>12.016534999999999</c:v>
                </c:pt>
                <c:pt idx="76">
                  <c:v>13.0582209</c:v>
                </c:pt>
                <c:pt idx="77">
                  <c:v>11.216555899999999</c:v>
                </c:pt>
                <c:pt idx="78">
                  <c:v>12.0504134</c:v>
                </c:pt>
                <c:pt idx="79">
                  <c:v>13.2833419</c:v>
                </c:pt>
                <c:pt idx="80">
                  <c:v>13.678323900000001</c:v>
                </c:pt>
                <c:pt idx="81">
                  <c:v>11.9299544</c:v>
                </c:pt>
                <c:pt idx="82">
                  <c:v>12.546635500000001</c:v>
                </c:pt>
                <c:pt idx="83">
                  <c:v>11.995267200000001</c:v>
                </c:pt>
                <c:pt idx="84">
                  <c:v>11.6653266</c:v>
                </c:pt>
                <c:pt idx="85">
                  <c:v>11.549806500000001</c:v>
                </c:pt>
                <c:pt idx="86">
                  <c:v>12.708344</c:v>
                </c:pt>
                <c:pt idx="87">
                  <c:v>12.3828268</c:v>
                </c:pt>
                <c:pt idx="88">
                  <c:v>12.4362137</c:v>
                </c:pt>
                <c:pt idx="89">
                  <c:v>12.114979399999999</c:v>
                </c:pt>
                <c:pt idx="90">
                  <c:v>17.913793800000001</c:v>
                </c:pt>
                <c:pt idx="91">
                  <c:v>12.095710199999999</c:v>
                </c:pt>
                <c:pt idx="92">
                  <c:v>13.698165700000001</c:v>
                </c:pt>
                <c:pt idx="93">
                  <c:v>13.681073700000001</c:v>
                </c:pt>
                <c:pt idx="94">
                  <c:v>12.112511100000001</c:v>
                </c:pt>
                <c:pt idx="95">
                  <c:v>12.4029101</c:v>
                </c:pt>
                <c:pt idx="96">
                  <c:v>12.540343500000001</c:v>
                </c:pt>
                <c:pt idx="97">
                  <c:v>13.1113462</c:v>
                </c:pt>
                <c:pt idx="98">
                  <c:v>19.0302015</c:v>
                </c:pt>
                <c:pt idx="99">
                  <c:v>27.2409727</c:v>
                </c:pt>
                <c:pt idx="100">
                  <c:v>18.824003999999999</c:v>
                </c:pt>
                <c:pt idx="101">
                  <c:v>13.273781100000001</c:v>
                </c:pt>
                <c:pt idx="102">
                  <c:v>13.0894671</c:v>
                </c:pt>
                <c:pt idx="103">
                  <c:v>12.445096599999999</c:v>
                </c:pt>
                <c:pt idx="104">
                  <c:v>12.412172699999999</c:v>
                </c:pt>
                <c:pt idx="105">
                  <c:v>11.312325299999999</c:v>
                </c:pt>
                <c:pt idx="106">
                  <c:v>18.354434600000001</c:v>
                </c:pt>
                <c:pt idx="107">
                  <c:v>27.261399699999998</c:v>
                </c:pt>
                <c:pt idx="108">
                  <c:v>12.380434299999999</c:v>
                </c:pt>
                <c:pt idx="109">
                  <c:v>12.0352996</c:v>
                </c:pt>
                <c:pt idx="110">
                  <c:v>12.0522966</c:v>
                </c:pt>
                <c:pt idx="111">
                  <c:v>12.967730599999999</c:v>
                </c:pt>
                <c:pt idx="112">
                  <c:v>12.9008225</c:v>
                </c:pt>
                <c:pt idx="113">
                  <c:v>12.4865616</c:v>
                </c:pt>
                <c:pt idx="114">
                  <c:v>11.7405113</c:v>
                </c:pt>
                <c:pt idx="115">
                  <c:v>12.0456664</c:v>
                </c:pt>
                <c:pt idx="116">
                  <c:v>12.171750100000001</c:v>
                </c:pt>
                <c:pt idx="117">
                  <c:v>11.7223422</c:v>
                </c:pt>
                <c:pt idx="118">
                  <c:v>11.482905799999999</c:v>
                </c:pt>
                <c:pt idx="119">
                  <c:v>19.0862585</c:v>
                </c:pt>
                <c:pt idx="120">
                  <c:v>26.880818999999999</c:v>
                </c:pt>
                <c:pt idx="121">
                  <c:v>12.2800438</c:v>
                </c:pt>
                <c:pt idx="122">
                  <c:v>12.813519100000001</c:v>
                </c:pt>
                <c:pt idx="123">
                  <c:v>12.6408843</c:v>
                </c:pt>
                <c:pt idx="124">
                  <c:v>12.0507571</c:v>
                </c:pt>
                <c:pt idx="125">
                  <c:v>25.984378400000001</c:v>
                </c:pt>
                <c:pt idx="126">
                  <c:v>12.073570500000001</c:v>
                </c:pt>
                <c:pt idx="127">
                  <c:v>18.987274599999999</c:v>
                </c:pt>
                <c:pt idx="128">
                  <c:v>18.735088000000001</c:v>
                </c:pt>
                <c:pt idx="129">
                  <c:v>12.4490508</c:v>
                </c:pt>
                <c:pt idx="130">
                  <c:v>12.275064</c:v>
                </c:pt>
                <c:pt idx="131">
                  <c:v>19.126507799999999</c:v>
                </c:pt>
                <c:pt idx="132">
                  <c:v>18.600678200000001</c:v>
                </c:pt>
                <c:pt idx="133">
                  <c:v>12.3919651</c:v>
                </c:pt>
                <c:pt idx="134">
                  <c:v>12.150890499999999</c:v>
                </c:pt>
                <c:pt idx="135">
                  <c:v>12.1704989</c:v>
                </c:pt>
                <c:pt idx="136">
                  <c:v>18.1826133</c:v>
                </c:pt>
                <c:pt idx="137">
                  <c:v>27.154804299999999</c:v>
                </c:pt>
                <c:pt idx="138">
                  <c:v>11.962046300000001</c:v>
                </c:pt>
                <c:pt idx="139">
                  <c:v>12.499850800000001</c:v>
                </c:pt>
                <c:pt idx="140">
                  <c:v>26.897439899999998</c:v>
                </c:pt>
                <c:pt idx="141">
                  <c:v>26.424818299999998</c:v>
                </c:pt>
                <c:pt idx="142">
                  <c:v>12.516181100000001</c:v>
                </c:pt>
                <c:pt idx="143">
                  <c:v>13.5156524</c:v>
                </c:pt>
                <c:pt idx="144">
                  <c:v>19.436815800000002</c:v>
                </c:pt>
                <c:pt idx="145">
                  <c:v>25.612681899999998</c:v>
                </c:pt>
                <c:pt idx="146">
                  <c:v>19.280093999999998</c:v>
                </c:pt>
                <c:pt idx="147">
                  <c:v>11.980796</c:v>
                </c:pt>
                <c:pt idx="148">
                  <c:v>18.5296226</c:v>
                </c:pt>
                <c:pt idx="149">
                  <c:v>12.443697800000001</c:v>
                </c:pt>
                <c:pt idx="150">
                  <c:v>12.5432141</c:v>
                </c:pt>
                <c:pt idx="151">
                  <c:v>12.7916568</c:v>
                </c:pt>
                <c:pt idx="152">
                  <c:v>11.7394862</c:v>
                </c:pt>
                <c:pt idx="153">
                  <c:v>13.082721599999999</c:v>
                </c:pt>
                <c:pt idx="154">
                  <c:v>12.8955307</c:v>
                </c:pt>
                <c:pt idx="155">
                  <c:v>13.177362199999999</c:v>
                </c:pt>
                <c:pt idx="156">
                  <c:v>13.056900199999999</c:v>
                </c:pt>
                <c:pt idx="157">
                  <c:v>12.8407581</c:v>
                </c:pt>
                <c:pt idx="158">
                  <c:v>12.5976537</c:v>
                </c:pt>
                <c:pt idx="159">
                  <c:v>26.347521100000002</c:v>
                </c:pt>
                <c:pt idx="160">
                  <c:v>12.6107985</c:v>
                </c:pt>
                <c:pt idx="161">
                  <c:v>25.345493699999999</c:v>
                </c:pt>
                <c:pt idx="162">
                  <c:v>18.764481799999999</c:v>
                </c:pt>
                <c:pt idx="163">
                  <c:v>12.338409800000001</c:v>
                </c:pt>
                <c:pt idx="164">
                  <c:v>19.1381066</c:v>
                </c:pt>
                <c:pt idx="165">
                  <c:v>12.4823184</c:v>
                </c:pt>
                <c:pt idx="166">
                  <c:v>26.052572600000001</c:v>
                </c:pt>
                <c:pt idx="167">
                  <c:v>12.290267</c:v>
                </c:pt>
                <c:pt idx="168">
                  <c:v>10.996729999999999</c:v>
                </c:pt>
                <c:pt idx="169">
                  <c:v>12.750778</c:v>
                </c:pt>
                <c:pt idx="170">
                  <c:v>13.5663211</c:v>
                </c:pt>
                <c:pt idx="171">
                  <c:v>11.951771600000001</c:v>
                </c:pt>
                <c:pt idx="172">
                  <c:v>12.9021662</c:v>
                </c:pt>
                <c:pt idx="173">
                  <c:v>12.735147400000001</c:v>
                </c:pt>
                <c:pt idx="174">
                  <c:v>19.334139199999999</c:v>
                </c:pt>
                <c:pt idx="175">
                  <c:v>26.719951099999999</c:v>
                </c:pt>
                <c:pt idx="176">
                  <c:v>27.385525300000001</c:v>
                </c:pt>
                <c:pt idx="177">
                  <c:v>12.615410600000001</c:v>
                </c:pt>
                <c:pt idx="178">
                  <c:v>11.237053100000001</c:v>
                </c:pt>
                <c:pt idx="179">
                  <c:v>19.701505300000001</c:v>
                </c:pt>
                <c:pt idx="180">
                  <c:v>12.5916196</c:v>
                </c:pt>
                <c:pt idx="181">
                  <c:v>13.4720038</c:v>
                </c:pt>
                <c:pt idx="182">
                  <c:v>12.320765</c:v>
                </c:pt>
                <c:pt idx="183">
                  <c:v>18.023768700000002</c:v>
                </c:pt>
                <c:pt idx="184">
                  <c:v>19.871911000000001</c:v>
                </c:pt>
                <c:pt idx="185">
                  <c:v>18.5764809</c:v>
                </c:pt>
                <c:pt idx="186">
                  <c:v>19.0921792</c:v>
                </c:pt>
                <c:pt idx="187">
                  <c:v>13.1348985</c:v>
                </c:pt>
                <c:pt idx="188">
                  <c:v>12.8088085</c:v>
                </c:pt>
                <c:pt idx="189">
                  <c:v>13.0364214</c:v>
                </c:pt>
                <c:pt idx="190">
                  <c:v>12.941389300000001</c:v>
                </c:pt>
                <c:pt idx="191">
                  <c:v>19.790744700000001</c:v>
                </c:pt>
                <c:pt idx="192">
                  <c:v>13.333903599999999</c:v>
                </c:pt>
                <c:pt idx="193">
                  <c:v>24.8795538</c:v>
                </c:pt>
                <c:pt idx="194">
                  <c:v>11.730783300000001</c:v>
                </c:pt>
                <c:pt idx="195">
                  <c:v>13.728907299999999</c:v>
                </c:pt>
                <c:pt idx="196">
                  <c:v>11.901367199999999</c:v>
                </c:pt>
                <c:pt idx="197">
                  <c:v>13.253482699999999</c:v>
                </c:pt>
                <c:pt idx="198">
                  <c:v>18.604629599999999</c:v>
                </c:pt>
                <c:pt idx="199">
                  <c:v>12.5202484</c:v>
                </c:pt>
                <c:pt idx="200">
                  <c:v>12.3621626</c:v>
                </c:pt>
                <c:pt idx="201">
                  <c:v>12.945041</c:v>
                </c:pt>
                <c:pt idx="202">
                  <c:v>13.975797699999999</c:v>
                </c:pt>
                <c:pt idx="203">
                  <c:v>12.0049232</c:v>
                </c:pt>
                <c:pt idx="204">
                  <c:v>26.725194399999999</c:v>
                </c:pt>
                <c:pt idx="205">
                  <c:v>12.3634214</c:v>
                </c:pt>
                <c:pt idx="206">
                  <c:v>18.436610399999999</c:v>
                </c:pt>
                <c:pt idx="207">
                  <c:v>12.3646989</c:v>
                </c:pt>
                <c:pt idx="208">
                  <c:v>11.643666100000001</c:v>
                </c:pt>
                <c:pt idx="209">
                  <c:v>12.365231899999999</c:v>
                </c:pt>
                <c:pt idx="210">
                  <c:v>12.7586379</c:v>
                </c:pt>
                <c:pt idx="211">
                  <c:v>12.8694088</c:v>
                </c:pt>
                <c:pt idx="212">
                  <c:v>12.206318</c:v>
                </c:pt>
                <c:pt idx="213">
                  <c:v>26.3424935</c:v>
                </c:pt>
                <c:pt idx="214">
                  <c:v>18.854033399999999</c:v>
                </c:pt>
                <c:pt idx="215">
                  <c:v>17.962129699999998</c:v>
                </c:pt>
                <c:pt idx="216">
                  <c:v>12.686499100000001</c:v>
                </c:pt>
                <c:pt idx="217">
                  <c:v>11.8089417</c:v>
                </c:pt>
                <c:pt idx="218">
                  <c:v>19.568376399999998</c:v>
                </c:pt>
                <c:pt idx="219">
                  <c:v>12.006062200000001</c:v>
                </c:pt>
                <c:pt idx="220">
                  <c:v>26.925461299999998</c:v>
                </c:pt>
                <c:pt idx="221">
                  <c:v>18.514486600000001</c:v>
                </c:pt>
                <c:pt idx="222">
                  <c:v>19.659458900000001</c:v>
                </c:pt>
                <c:pt idx="223">
                  <c:v>12.103171700000001</c:v>
                </c:pt>
                <c:pt idx="224">
                  <c:v>10.970346899999999</c:v>
                </c:pt>
                <c:pt idx="225">
                  <c:v>12.2541964</c:v>
                </c:pt>
                <c:pt idx="226">
                  <c:v>27.054407399999999</c:v>
                </c:pt>
                <c:pt idx="227">
                  <c:v>18.890305999999999</c:v>
                </c:pt>
                <c:pt idx="228">
                  <c:v>11.505721599999999</c:v>
                </c:pt>
                <c:pt idx="229">
                  <c:v>26.973211500000001</c:v>
                </c:pt>
                <c:pt idx="230">
                  <c:v>12.620137400000001</c:v>
                </c:pt>
                <c:pt idx="231">
                  <c:v>12.2248637</c:v>
                </c:pt>
                <c:pt idx="232">
                  <c:v>12.314462199999999</c:v>
                </c:pt>
                <c:pt idx="233">
                  <c:v>11.4283555</c:v>
                </c:pt>
                <c:pt idx="234">
                  <c:v>11.9944211</c:v>
                </c:pt>
                <c:pt idx="235">
                  <c:v>11.6135748</c:v>
                </c:pt>
                <c:pt idx="236">
                  <c:v>19.486314499999999</c:v>
                </c:pt>
                <c:pt idx="237">
                  <c:v>26.5313503</c:v>
                </c:pt>
                <c:pt idx="238">
                  <c:v>12.348942900000001</c:v>
                </c:pt>
                <c:pt idx="239">
                  <c:v>12.007918200000001</c:v>
                </c:pt>
                <c:pt idx="240">
                  <c:v>11.756974700000001</c:v>
                </c:pt>
                <c:pt idx="241">
                  <c:v>12.513126099999999</c:v>
                </c:pt>
                <c:pt idx="242">
                  <c:v>25.2288991</c:v>
                </c:pt>
                <c:pt idx="243">
                  <c:v>13.7876546</c:v>
                </c:pt>
                <c:pt idx="244">
                  <c:v>12.740208000000001</c:v>
                </c:pt>
                <c:pt idx="245">
                  <c:v>12.9826865</c:v>
                </c:pt>
                <c:pt idx="246">
                  <c:v>13.208835199999999</c:v>
                </c:pt>
                <c:pt idx="247">
                  <c:v>10.762407</c:v>
                </c:pt>
                <c:pt idx="248">
                  <c:v>12.2612571</c:v>
                </c:pt>
                <c:pt idx="249">
                  <c:v>12.6541956</c:v>
                </c:pt>
                <c:pt idx="250">
                  <c:v>11.377318799999999</c:v>
                </c:pt>
                <c:pt idx="251">
                  <c:v>12.0834758</c:v>
                </c:pt>
                <c:pt idx="252">
                  <c:v>11.996513200000001</c:v>
                </c:pt>
                <c:pt idx="253">
                  <c:v>18.052367499999999</c:v>
                </c:pt>
                <c:pt idx="254">
                  <c:v>11.959393199999999</c:v>
                </c:pt>
                <c:pt idx="255">
                  <c:v>17.731964300000001</c:v>
                </c:pt>
                <c:pt idx="256">
                  <c:v>12.289619399999999</c:v>
                </c:pt>
                <c:pt idx="257">
                  <c:v>11.6698565</c:v>
                </c:pt>
                <c:pt idx="258">
                  <c:v>19.077277200000001</c:v>
                </c:pt>
                <c:pt idx="259">
                  <c:v>12.4169678</c:v>
                </c:pt>
                <c:pt idx="260">
                  <c:v>13.1202974</c:v>
                </c:pt>
                <c:pt idx="261">
                  <c:v>19.536816300000002</c:v>
                </c:pt>
                <c:pt idx="262">
                  <c:v>12.5605174</c:v>
                </c:pt>
                <c:pt idx="263">
                  <c:v>11.6767565</c:v>
                </c:pt>
                <c:pt idx="264">
                  <c:v>13.5536282</c:v>
                </c:pt>
                <c:pt idx="265">
                  <c:v>12.838819300000001</c:v>
                </c:pt>
                <c:pt idx="266">
                  <c:v>12.6836857</c:v>
                </c:pt>
                <c:pt idx="267">
                  <c:v>12.6078765</c:v>
                </c:pt>
                <c:pt idx="268">
                  <c:v>26.444312199999999</c:v>
                </c:pt>
                <c:pt idx="269">
                  <c:v>27.074162900000001</c:v>
                </c:pt>
                <c:pt idx="270">
                  <c:v>11.3431046</c:v>
                </c:pt>
                <c:pt idx="271">
                  <c:v>12.684736600000001</c:v>
                </c:pt>
                <c:pt idx="272">
                  <c:v>12.536859400000001</c:v>
                </c:pt>
                <c:pt idx="273">
                  <c:v>26.2909346</c:v>
                </c:pt>
                <c:pt idx="274">
                  <c:v>27.197595100000001</c:v>
                </c:pt>
                <c:pt idx="275">
                  <c:v>12.598896399999999</c:v>
                </c:pt>
                <c:pt idx="276">
                  <c:v>13.4612544</c:v>
                </c:pt>
                <c:pt idx="277">
                  <c:v>12.223929999999999</c:v>
                </c:pt>
                <c:pt idx="278">
                  <c:v>11.594416300000001</c:v>
                </c:pt>
                <c:pt idx="279">
                  <c:v>13.214684399999999</c:v>
                </c:pt>
                <c:pt idx="280">
                  <c:v>12.1368726</c:v>
                </c:pt>
                <c:pt idx="281">
                  <c:v>12.4863084</c:v>
                </c:pt>
                <c:pt idx="282">
                  <c:v>12.8401104</c:v>
                </c:pt>
                <c:pt idx="283">
                  <c:v>19.940745199999999</c:v>
                </c:pt>
                <c:pt idx="284">
                  <c:v>26.545423700000001</c:v>
                </c:pt>
                <c:pt idx="285">
                  <c:v>18.259574400000002</c:v>
                </c:pt>
                <c:pt idx="286">
                  <c:v>12.379972199999999</c:v>
                </c:pt>
                <c:pt idx="287">
                  <c:v>12.178315599999999</c:v>
                </c:pt>
                <c:pt idx="288">
                  <c:v>12.8444682</c:v>
                </c:pt>
                <c:pt idx="289">
                  <c:v>13.4691697</c:v>
                </c:pt>
                <c:pt idx="290">
                  <c:v>12.021974500000001</c:v>
                </c:pt>
                <c:pt idx="291">
                  <c:v>12.127549</c:v>
                </c:pt>
                <c:pt idx="292">
                  <c:v>11.762131999999999</c:v>
                </c:pt>
                <c:pt idx="293">
                  <c:v>12.4642874</c:v>
                </c:pt>
                <c:pt idx="294">
                  <c:v>12.6533222</c:v>
                </c:pt>
                <c:pt idx="295">
                  <c:v>13.423456</c:v>
                </c:pt>
                <c:pt idx="296">
                  <c:v>12.0772672</c:v>
                </c:pt>
                <c:pt idx="297">
                  <c:v>12.1890041</c:v>
                </c:pt>
                <c:pt idx="298">
                  <c:v>12.6321694</c:v>
                </c:pt>
                <c:pt idx="299">
                  <c:v>11.8021888</c:v>
                </c:pt>
                <c:pt idx="300">
                  <c:v>18.3190919</c:v>
                </c:pt>
                <c:pt idx="301">
                  <c:v>13.1412844</c:v>
                </c:pt>
                <c:pt idx="302">
                  <c:v>26.989393</c:v>
                </c:pt>
                <c:pt idx="303">
                  <c:v>18.617374300000002</c:v>
                </c:pt>
                <c:pt idx="304">
                  <c:v>19.373130199999999</c:v>
                </c:pt>
                <c:pt idx="305">
                  <c:v>11.936482699999999</c:v>
                </c:pt>
                <c:pt idx="306">
                  <c:v>12.496438100000001</c:v>
                </c:pt>
                <c:pt idx="307">
                  <c:v>11.8276105</c:v>
                </c:pt>
                <c:pt idx="308">
                  <c:v>19.3897595</c:v>
                </c:pt>
                <c:pt idx="309">
                  <c:v>13.3571022</c:v>
                </c:pt>
                <c:pt idx="310">
                  <c:v>19.5182079</c:v>
                </c:pt>
                <c:pt idx="311">
                  <c:v>13.4412001</c:v>
                </c:pt>
                <c:pt idx="312">
                  <c:v>25.984111299999999</c:v>
                </c:pt>
                <c:pt idx="313">
                  <c:v>12.2682345</c:v>
                </c:pt>
                <c:pt idx="314">
                  <c:v>12.642286500000001</c:v>
                </c:pt>
                <c:pt idx="315">
                  <c:v>12.4458348</c:v>
                </c:pt>
                <c:pt idx="316">
                  <c:v>12.201594399999999</c:v>
                </c:pt>
                <c:pt idx="317">
                  <c:v>12.589897499999999</c:v>
                </c:pt>
                <c:pt idx="318">
                  <c:v>12.338222999999999</c:v>
                </c:pt>
                <c:pt idx="319">
                  <c:v>13.0119601</c:v>
                </c:pt>
                <c:pt idx="320">
                  <c:v>12.536360699999999</c:v>
                </c:pt>
                <c:pt idx="321">
                  <c:v>19.287932099999999</c:v>
                </c:pt>
                <c:pt idx="322">
                  <c:v>20.3198361</c:v>
                </c:pt>
                <c:pt idx="323">
                  <c:v>10.915247900000001</c:v>
                </c:pt>
                <c:pt idx="324">
                  <c:v>13.232322999999999</c:v>
                </c:pt>
                <c:pt idx="325">
                  <c:v>11.379799200000001</c:v>
                </c:pt>
                <c:pt idx="326">
                  <c:v>27.4344006</c:v>
                </c:pt>
                <c:pt idx="327">
                  <c:v>11.476948999999999</c:v>
                </c:pt>
                <c:pt idx="328">
                  <c:v>12.7440844</c:v>
                </c:pt>
                <c:pt idx="329">
                  <c:v>11.4665573</c:v>
                </c:pt>
                <c:pt idx="330">
                  <c:v>12.771153200000001</c:v>
                </c:pt>
                <c:pt idx="331">
                  <c:v>18.847553999999999</c:v>
                </c:pt>
                <c:pt idx="332">
                  <c:v>18.405576700000001</c:v>
                </c:pt>
                <c:pt idx="333">
                  <c:v>13.4366009</c:v>
                </c:pt>
                <c:pt idx="334">
                  <c:v>12.781277899999999</c:v>
                </c:pt>
                <c:pt idx="335">
                  <c:v>26.694086800000001</c:v>
                </c:pt>
                <c:pt idx="336">
                  <c:v>12.9119679</c:v>
                </c:pt>
                <c:pt idx="337">
                  <c:v>13.5687117</c:v>
                </c:pt>
                <c:pt idx="338">
                  <c:v>26.999393900000001</c:v>
                </c:pt>
                <c:pt idx="339">
                  <c:v>19.734606700000001</c:v>
                </c:pt>
                <c:pt idx="340">
                  <c:v>12.8291472</c:v>
                </c:pt>
                <c:pt idx="341">
                  <c:v>17.613866600000001</c:v>
                </c:pt>
                <c:pt idx="342">
                  <c:v>18.578903799999999</c:v>
                </c:pt>
                <c:pt idx="343">
                  <c:v>11.467194900000001</c:v>
                </c:pt>
                <c:pt idx="344">
                  <c:v>12.1587032</c:v>
                </c:pt>
                <c:pt idx="345">
                  <c:v>12.570880600000001</c:v>
                </c:pt>
                <c:pt idx="346">
                  <c:v>12.3209158</c:v>
                </c:pt>
                <c:pt idx="347">
                  <c:v>12.8409788</c:v>
                </c:pt>
                <c:pt idx="348">
                  <c:v>12.1657396</c:v>
                </c:pt>
                <c:pt idx="349">
                  <c:v>18.556349399999998</c:v>
                </c:pt>
                <c:pt idx="350">
                  <c:v>11.533138599999999</c:v>
                </c:pt>
                <c:pt idx="351">
                  <c:v>11.8003894</c:v>
                </c:pt>
                <c:pt idx="352">
                  <c:v>13.0453849</c:v>
                </c:pt>
                <c:pt idx="353">
                  <c:v>12.0325829</c:v>
                </c:pt>
                <c:pt idx="354">
                  <c:v>19.0343436</c:v>
                </c:pt>
                <c:pt idx="355">
                  <c:v>18.5083947</c:v>
                </c:pt>
                <c:pt idx="356">
                  <c:v>18.839693199999999</c:v>
                </c:pt>
                <c:pt idx="357">
                  <c:v>12.153773299999999</c:v>
                </c:pt>
                <c:pt idx="358">
                  <c:v>26.079764399999998</c:v>
                </c:pt>
                <c:pt idx="359">
                  <c:v>12.6941413</c:v>
                </c:pt>
                <c:pt idx="360">
                  <c:v>26.244187100000001</c:v>
                </c:pt>
                <c:pt idx="361">
                  <c:v>13.0015105</c:v>
                </c:pt>
                <c:pt idx="362">
                  <c:v>18.723027500000001</c:v>
                </c:pt>
                <c:pt idx="363">
                  <c:v>19.621768800000002</c:v>
                </c:pt>
                <c:pt idx="364">
                  <c:v>26.9316073</c:v>
                </c:pt>
                <c:pt idx="365">
                  <c:v>12.2197899</c:v>
                </c:pt>
                <c:pt idx="366">
                  <c:v>13.8053147</c:v>
                </c:pt>
                <c:pt idx="367">
                  <c:v>11.4809666</c:v>
                </c:pt>
                <c:pt idx="368">
                  <c:v>12.865033199999999</c:v>
                </c:pt>
                <c:pt idx="369">
                  <c:v>12.210622799999999</c:v>
                </c:pt>
                <c:pt idx="370">
                  <c:v>18.4147848</c:v>
                </c:pt>
                <c:pt idx="371">
                  <c:v>11.373340499999999</c:v>
                </c:pt>
                <c:pt idx="372">
                  <c:v>18.9365591</c:v>
                </c:pt>
                <c:pt idx="373">
                  <c:v>12.5443643</c:v>
                </c:pt>
                <c:pt idx="374">
                  <c:v>12.221094799999999</c:v>
                </c:pt>
                <c:pt idx="375">
                  <c:v>12.6333784</c:v>
                </c:pt>
                <c:pt idx="376">
                  <c:v>11.521283800000001</c:v>
                </c:pt>
                <c:pt idx="377">
                  <c:v>11.9190998</c:v>
                </c:pt>
                <c:pt idx="378">
                  <c:v>26.468804500000001</c:v>
                </c:pt>
                <c:pt idx="379">
                  <c:v>19.342616899999999</c:v>
                </c:pt>
                <c:pt idx="380">
                  <c:v>11.5949711</c:v>
                </c:pt>
                <c:pt idx="381">
                  <c:v>11.784935300000001</c:v>
                </c:pt>
                <c:pt idx="382">
                  <c:v>18.732392000000001</c:v>
                </c:pt>
                <c:pt idx="383">
                  <c:v>27.400632399999999</c:v>
                </c:pt>
                <c:pt idx="384">
                  <c:v>12.5377055</c:v>
                </c:pt>
                <c:pt idx="385">
                  <c:v>12.568563599999999</c:v>
                </c:pt>
                <c:pt idx="386">
                  <c:v>25.219226200000001</c:v>
                </c:pt>
                <c:pt idx="387">
                  <c:v>27.105573700000001</c:v>
                </c:pt>
                <c:pt idx="388">
                  <c:v>13.191929500000001</c:v>
                </c:pt>
                <c:pt idx="389">
                  <c:v>12.316709299999999</c:v>
                </c:pt>
                <c:pt idx="390">
                  <c:v>11.8877738</c:v>
                </c:pt>
                <c:pt idx="391">
                  <c:v>12.529388300000001</c:v>
                </c:pt>
                <c:pt idx="392">
                  <c:v>12.3143782</c:v>
                </c:pt>
                <c:pt idx="393">
                  <c:v>12.715680900000001</c:v>
                </c:pt>
                <c:pt idx="394">
                  <c:v>12.808752699999999</c:v>
                </c:pt>
                <c:pt idx="395">
                  <c:v>12.082050000000001</c:v>
                </c:pt>
                <c:pt idx="396">
                  <c:v>12.8880021</c:v>
                </c:pt>
                <c:pt idx="397">
                  <c:v>13.734204500000001</c:v>
                </c:pt>
                <c:pt idx="398">
                  <c:v>12.7719931</c:v>
                </c:pt>
                <c:pt idx="399">
                  <c:v>12.5364448</c:v>
                </c:pt>
                <c:pt idx="400">
                  <c:v>12.469879300000001</c:v>
                </c:pt>
                <c:pt idx="401">
                  <c:v>18.119992100000001</c:v>
                </c:pt>
                <c:pt idx="402">
                  <c:v>27.002392799999999</c:v>
                </c:pt>
                <c:pt idx="403">
                  <c:v>12.5301314</c:v>
                </c:pt>
                <c:pt idx="404">
                  <c:v>12.2468007</c:v>
                </c:pt>
                <c:pt idx="405">
                  <c:v>12.4229558</c:v>
                </c:pt>
                <c:pt idx="406">
                  <c:v>11.191222</c:v>
                </c:pt>
                <c:pt idx="407">
                  <c:v>12.0425822</c:v>
                </c:pt>
                <c:pt idx="408">
                  <c:v>12.171864599999999</c:v>
                </c:pt>
                <c:pt idx="409">
                  <c:v>25.857965</c:v>
                </c:pt>
                <c:pt idx="410">
                  <c:v>12.0125262</c:v>
                </c:pt>
                <c:pt idx="411">
                  <c:v>12.6744504</c:v>
                </c:pt>
                <c:pt idx="412">
                  <c:v>11.9747988</c:v>
                </c:pt>
                <c:pt idx="413">
                  <c:v>19.493375</c:v>
                </c:pt>
                <c:pt idx="414">
                  <c:v>13.303221600000001</c:v>
                </c:pt>
                <c:pt idx="415">
                  <c:v>18.160126900000002</c:v>
                </c:pt>
                <c:pt idx="416">
                  <c:v>12.5222411</c:v>
                </c:pt>
                <c:pt idx="417">
                  <c:v>12.7738414</c:v>
                </c:pt>
                <c:pt idx="418">
                  <c:v>11.856847800000001</c:v>
                </c:pt>
                <c:pt idx="419">
                  <c:v>12.624008099999999</c:v>
                </c:pt>
                <c:pt idx="420">
                  <c:v>13.137492099999999</c:v>
                </c:pt>
                <c:pt idx="421">
                  <c:v>12.720013700000001</c:v>
                </c:pt>
                <c:pt idx="422">
                  <c:v>12.855226500000001</c:v>
                </c:pt>
                <c:pt idx="423">
                  <c:v>13.324346200000001</c:v>
                </c:pt>
                <c:pt idx="424">
                  <c:v>12.849504400000001</c:v>
                </c:pt>
                <c:pt idx="425">
                  <c:v>12.550320299999999</c:v>
                </c:pt>
                <c:pt idx="426">
                  <c:v>11.681641300000001</c:v>
                </c:pt>
                <c:pt idx="427">
                  <c:v>18.971131700000001</c:v>
                </c:pt>
                <c:pt idx="428">
                  <c:v>17.7714046</c:v>
                </c:pt>
                <c:pt idx="429">
                  <c:v>12.654889799999999</c:v>
                </c:pt>
                <c:pt idx="430">
                  <c:v>12.833822400000001</c:v>
                </c:pt>
                <c:pt idx="431">
                  <c:v>26.907392600000001</c:v>
                </c:pt>
                <c:pt idx="432">
                  <c:v>12.039161099999999</c:v>
                </c:pt>
                <c:pt idx="433">
                  <c:v>12.622321599999999</c:v>
                </c:pt>
                <c:pt idx="434">
                  <c:v>11.5419927</c:v>
                </c:pt>
                <c:pt idx="435">
                  <c:v>12.892864700000001</c:v>
                </c:pt>
                <c:pt idx="436">
                  <c:v>11.9612748</c:v>
                </c:pt>
                <c:pt idx="437">
                  <c:v>12.6516284</c:v>
                </c:pt>
                <c:pt idx="438">
                  <c:v>11.5178209</c:v>
                </c:pt>
                <c:pt idx="439">
                  <c:v>18.4724425</c:v>
                </c:pt>
                <c:pt idx="440">
                  <c:v>18.879982200000001</c:v>
                </c:pt>
                <c:pt idx="441">
                  <c:v>12.3636575</c:v>
                </c:pt>
                <c:pt idx="442">
                  <c:v>11.7528355</c:v>
                </c:pt>
                <c:pt idx="443">
                  <c:v>26.060486399999998</c:v>
                </c:pt>
                <c:pt idx="444">
                  <c:v>12.174703600000001</c:v>
                </c:pt>
                <c:pt idx="445">
                  <c:v>19.228614199999999</c:v>
                </c:pt>
                <c:pt idx="446">
                  <c:v>12.0027866</c:v>
                </c:pt>
                <c:pt idx="447">
                  <c:v>11.696753899999999</c:v>
                </c:pt>
                <c:pt idx="448">
                  <c:v>12.9323157</c:v>
                </c:pt>
                <c:pt idx="449">
                  <c:v>19.350565899999999</c:v>
                </c:pt>
                <c:pt idx="450">
                  <c:v>11.7955755</c:v>
                </c:pt>
                <c:pt idx="451">
                  <c:v>11.2494976</c:v>
                </c:pt>
                <c:pt idx="452">
                  <c:v>12.2516868</c:v>
                </c:pt>
                <c:pt idx="453">
                  <c:v>12.249423200000001</c:v>
                </c:pt>
                <c:pt idx="454">
                  <c:v>11.5655492</c:v>
                </c:pt>
                <c:pt idx="455">
                  <c:v>12.5014787</c:v>
                </c:pt>
                <c:pt idx="456">
                  <c:v>12.885724400000001</c:v>
                </c:pt>
                <c:pt idx="457">
                  <c:v>18.401105999999999</c:v>
                </c:pt>
                <c:pt idx="458">
                  <c:v>19.240881300000002</c:v>
                </c:pt>
                <c:pt idx="459">
                  <c:v>25.5987866</c:v>
                </c:pt>
                <c:pt idx="460">
                  <c:v>12.353066</c:v>
                </c:pt>
                <c:pt idx="461">
                  <c:v>11.346641</c:v>
                </c:pt>
                <c:pt idx="462">
                  <c:v>26.1569413</c:v>
                </c:pt>
                <c:pt idx="463">
                  <c:v>12.7851643</c:v>
                </c:pt>
                <c:pt idx="464">
                  <c:v>12.960366799999999</c:v>
                </c:pt>
                <c:pt idx="465">
                  <c:v>12.202439800000001</c:v>
                </c:pt>
                <c:pt idx="466">
                  <c:v>12.912284100000001</c:v>
                </c:pt>
                <c:pt idx="467">
                  <c:v>26.662996400000001</c:v>
                </c:pt>
                <c:pt idx="468">
                  <c:v>11.576476100000001</c:v>
                </c:pt>
                <c:pt idx="469">
                  <c:v>13.08121</c:v>
                </c:pt>
                <c:pt idx="470">
                  <c:v>13.9463838</c:v>
                </c:pt>
                <c:pt idx="471">
                  <c:v>13.525687599999999</c:v>
                </c:pt>
                <c:pt idx="472">
                  <c:v>25.813727199999999</c:v>
                </c:pt>
                <c:pt idx="473">
                  <c:v>11.3770521</c:v>
                </c:pt>
                <c:pt idx="474">
                  <c:v>19.190446999999999</c:v>
                </c:pt>
                <c:pt idx="475">
                  <c:v>12.0390686</c:v>
                </c:pt>
                <c:pt idx="476">
                  <c:v>12.2486649</c:v>
                </c:pt>
                <c:pt idx="477">
                  <c:v>12.050637099999999</c:v>
                </c:pt>
                <c:pt idx="478">
                  <c:v>12.389450699999999</c:v>
                </c:pt>
                <c:pt idx="479">
                  <c:v>25.313553500000001</c:v>
                </c:pt>
                <c:pt idx="480">
                  <c:v>27.881170999999998</c:v>
                </c:pt>
                <c:pt idx="481">
                  <c:v>12.831488800000001</c:v>
                </c:pt>
                <c:pt idx="482">
                  <c:v>11.418495</c:v>
                </c:pt>
                <c:pt idx="483">
                  <c:v>12.3933082</c:v>
                </c:pt>
                <c:pt idx="484">
                  <c:v>12.342002600000001</c:v>
                </c:pt>
                <c:pt idx="485">
                  <c:v>12.9152343</c:v>
                </c:pt>
                <c:pt idx="486">
                  <c:v>11.2774006</c:v>
                </c:pt>
                <c:pt idx="487">
                  <c:v>25.649024099999998</c:v>
                </c:pt>
                <c:pt idx="488">
                  <c:v>12.4702401</c:v>
                </c:pt>
                <c:pt idx="489">
                  <c:v>12.2996772</c:v>
                </c:pt>
                <c:pt idx="490">
                  <c:v>11.341868399999999</c:v>
                </c:pt>
                <c:pt idx="491">
                  <c:v>12.6423937</c:v>
                </c:pt>
                <c:pt idx="492">
                  <c:v>11.6031888</c:v>
                </c:pt>
                <c:pt idx="493">
                  <c:v>13.990041400000001</c:v>
                </c:pt>
                <c:pt idx="494">
                  <c:v>18.787852900000001</c:v>
                </c:pt>
                <c:pt idx="495">
                  <c:v>18.069809299999999</c:v>
                </c:pt>
                <c:pt idx="496">
                  <c:v>12.2215092</c:v>
                </c:pt>
                <c:pt idx="497">
                  <c:v>26.2218822</c:v>
                </c:pt>
                <c:pt idx="498">
                  <c:v>19.032834900000001</c:v>
                </c:pt>
                <c:pt idx="499">
                  <c:v>19.165819899999999</c:v>
                </c:pt>
                <c:pt idx="500">
                  <c:v>12.5674864</c:v>
                </c:pt>
                <c:pt idx="501">
                  <c:v>25.901521200000001</c:v>
                </c:pt>
                <c:pt idx="502">
                  <c:v>11.1090354</c:v>
                </c:pt>
                <c:pt idx="503">
                  <c:v>13.351860500000001</c:v>
                </c:pt>
                <c:pt idx="504">
                  <c:v>12.370514200000001</c:v>
                </c:pt>
                <c:pt idx="505">
                  <c:v>12.342362400000001</c:v>
                </c:pt>
                <c:pt idx="506">
                  <c:v>19.131851600000001</c:v>
                </c:pt>
                <c:pt idx="507">
                  <c:v>12.739836199999999</c:v>
                </c:pt>
                <c:pt idx="508">
                  <c:v>12.4242759</c:v>
                </c:pt>
                <c:pt idx="509">
                  <c:v>13.539715599999999</c:v>
                </c:pt>
                <c:pt idx="510">
                  <c:v>13.7280894</c:v>
                </c:pt>
                <c:pt idx="511">
                  <c:v>12.5663181</c:v>
                </c:pt>
                <c:pt idx="512">
                  <c:v>12.842916300000001</c:v>
                </c:pt>
                <c:pt idx="513">
                  <c:v>11.9932894</c:v>
                </c:pt>
                <c:pt idx="514">
                  <c:v>26.247525799999998</c:v>
                </c:pt>
                <c:pt idx="515">
                  <c:v>11.9055582</c:v>
                </c:pt>
                <c:pt idx="516">
                  <c:v>11.842624799999999</c:v>
                </c:pt>
                <c:pt idx="517">
                  <c:v>26.5297679</c:v>
                </c:pt>
                <c:pt idx="518">
                  <c:v>17.946593499999999</c:v>
                </c:pt>
                <c:pt idx="519">
                  <c:v>11.5440472</c:v>
                </c:pt>
                <c:pt idx="520">
                  <c:v>11.783420899999999</c:v>
                </c:pt>
                <c:pt idx="521">
                  <c:v>11.381596699999999</c:v>
                </c:pt>
                <c:pt idx="522">
                  <c:v>13.043443</c:v>
                </c:pt>
                <c:pt idx="523">
                  <c:v>18.541502699999999</c:v>
                </c:pt>
                <c:pt idx="524">
                  <c:v>17.552542800000001</c:v>
                </c:pt>
                <c:pt idx="525">
                  <c:v>12.351320599999999</c:v>
                </c:pt>
                <c:pt idx="526">
                  <c:v>11.450809899999999</c:v>
                </c:pt>
                <c:pt idx="527">
                  <c:v>13.107684900000001</c:v>
                </c:pt>
                <c:pt idx="528">
                  <c:v>12.1388666</c:v>
                </c:pt>
                <c:pt idx="529">
                  <c:v>13.4873777</c:v>
                </c:pt>
                <c:pt idx="530">
                  <c:v>13.054726799999999</c:v>
                </c:pt>
                <c:pt idx="531">
                  <c:v>11.823202500000001</c:v>
                </c:pt>
                <c:pt idx="532">
                  <c:v>11.970788300000001</c:v>
                </c:pt>
                <c:pt idx="533">
                  <c:v>12.2151093</c:v>
                </c:pt>
                <c:pt idx="534">
                  <c:v>12.065561000000001</c:v>
                </c:pt>
                <c:pt idx="535">
                  <c:v>18.312920999999999</c:v>
                </c:pt>
                <c:pt idx="536">
                  <c:v>12.749472300000001</c:v>
                </c:pt>
                <c:pt idx="537">
                  <c:v>11.937442900000001</c:v>
                </c:pt>
                <c:pt idx="538">
                  <c:v>12.220659899999999</c:v>
                </c:pt>
                <c:pt idx="539">
                  <c:v>13.539776</c:v>
                </c:pt>
                <c:pt idx="540">
                  <c:v>12.167472699999999</c:v>
                </c:pt>
                <c:pt idx="541">
                  <c:v>12.3849296</c:v>
                </c:pt>
                <c:pt idx="542">
                  <c:v>12.0271334</c:v>
                </c:pt>
                <c:pt idx="543">
                  <c:v>12.2575287</c:v>
                </c:pt>
                <c:pt idx="544">
                  <c:v>12.6810507</c:v>
                </c:pt>
                <c:pt idx="545">
                  <c:v>12.9576584</c:v>
                </c:pt>
                <c:pt idx="546">
                  <c:v>18.4507923</c:v>
                </c:pt>
                <c:pt idx="547">
                  <c:v>12.871166199999999</c:v>
                </c:pt>
                <c:pt idx="548">
                  <c:v>12.439143</c:v>
                </c:pt>
                <c:pt idx="549">
                  <c:v>11.340902699999999</c:v>
                </c:pt>
                <c:pt idx="550">
                  <c:v>12.590743099999999</c:v>
                </c:pt>
                <c:pt idx="551">
                  <c:v>13.196865600000001</c:v>
                </c:pt>
                <c:pt idx="552">
                  <c:v>18.907326000000001</c:v>
                </c:pt>
                <c:pt idx="553">
                  <c:v>18.668732200000001</c:v>
                </c:pt>
                <c:pt idx="554">
                  <c:v>18.923215599999999</c:v>
                </c:pt>
                <c:pt idx="555">
                  <c:v>26.826923300000001</c:v>
                </c:pt>
                <c:pt idx="556">
                  <c:v>12.113394400000001</c:v>
                </c:pt>
                <c:pt idx="557">
                  <c:v>13.3942868</c:v>
                </c:pt>
                <c:pt idx="558">
                  <c:v>12.1411418</c:v>
                </c:pt>
                <c:pt idx="559">
                  <c:v>13.001600099999999</c:v>
                </c:pt>
                <c:pt idx="560">
                  <c:v>25.610216999999999</c:v>
                </c:pt>
                <c:pt idx="561">
                  <c:v>26.353612500000001</c:v>
                </c:pt>
                <c:pt idx="562">
                  <c:v>12.475801799999999</c:v>
                </c:pt>
                <c:pt idx="563">
                  <c:v>19.725455</c:v>
                </c:pt>
                <c:pt idx="564">
                  <c:v>12.4834643</c:v>
                </c:pt>
                <c:pt idx="565">
                  <c:v>13.2824239</c:v>
                </c:pt>
                <c:pt idx="566">
                  <c:v>12.0041552</c:v>
                </c:pt>
                <c:pt idx="567">
                  <c:v>12.074856</c:v>
                </c:pt>
                <c:pt idx="568">
                  <c:v>17.559523800000001</c:v>
                </c:pt>
                <c:pt idx="569">
                  <c:v>13.0426515</c:v>
                </c:pt>
                <c:pt idx="570">
                  <c:v>18.171738900000001</c:v>
                </c:pt>
                <c:pt idx="571">
                  <c:v>12.5077888</c:v>
                </c:pt>
                <c:pt idx="572">
                  <c:v>12.4788409</c:v>
                </c:pt>
                <c:pt idx="573">
                  <c:v>25.833010600000001</c:v>
                </c:pt>
                <c:pt idx="574">
                  <c:v>11.594797099999999</c:v>
                </c:pt>
                <c:pt idx="575">
                  <c:v>12.6734305</c:v>
                </c:pt>
                <c:pt idx="576">
                  <c:v>17.5754597</c:v>
                </c:pt>
                <c:pt idx="577">
                  <c:v>12.7635576</c:v>
                </c:pt>
                <c:pt idx="578">
                  <c:v>12.219566199999999</c:v>
                </c:pt>
                <c:pt idx="579">
                  <c:v>11.240101299999999</c:v>
                </c:pt>
                <c:pt idx="580">
                  <c:v>12.4764154</c:v>
                </c:pt>
                <c:pt idx="581">
                  <c:v>12.6249711</c:v>
                </c:pt>
                <c:pt idx="582">
                  <c:v>25.335476499999999</c:v>
                </c:pt>
                <c:pt idx="583">
                  <c:v>12.139618799999999</c:v>
                </c:pt>
                <c:pt idx="584">
                  <c:v>13.386810000000001</c:v>
                </c:pt>
                <c:pt idx="585">
                  <c:v>12.5468799</c:v>
                </c:pt>
                <c:pt idx="586">
                  <c:v>13.5071438</c:v>
                </c:pt>
                <c:pt idx="587">
                  <c:v>13.4390404</c:v>
                </c:pt>
                <c:pt idx="588">
                  <c:v>12.225626399999999</c:v>
                </c:pt>
                <c:pt idx="589">
                  <c:v>12.8069714</c:v>
                </c:pt>
                <c:pt idx="590">
                  <c:v>11.666208599999999</c:v>
                </c:pt>
                <c:pt idx="591">
                  <c:v>11.161808799999999</c:v>
                </c:pt>
                <c:pt idx="592">
                  <c:v>27.035895100000001</c:v>
                </c:pt>
                <c:pt idx="593">
                  <c:v>18.214986799999998</c:v>
                </c:pt>
                <c:pt idx="594">
                  <c:v>18.5959319</c:v>
                </c:pt>
                <c:pt idx="595">
                  <c:v>11.9673976</c:v>
                </c:pt>
                <c:pt idx="596">
                  <c:v>13.5402208</c:v>
                </c:pt>
                <c:pt idx="597">
                  <c:v>12.613463599999999</c:v>
                </c:pt>
                <c:pt idx="598">
                  <c:v>12.608157500000001</c:v>
                </c:pt>
                <c:pt idx="599">
                  <c:v>13.0513215</c:v>
                </c:pt>
                <c:pt idx="600">
                  <c:v>11.7879635</c:v>
                </c:pt>
                <c:pt idx="601">
                  <c:v>18.643396899999999</c:v>
                </c:pt>
                <c:pt idx="602">
                  <c:v>11.555035800000001</c:v>
                </c:pt>
                <c:pt idx="603">
                  <c:v>12.014517</c:v>
                </c:pt>
                <c:pt idx="604">
                  <c:v>12.2245662</c:v>
                </c:pt>
                <c:pt idx="605">
                  <c:v>19.665405499999999</c:v>
                </c:pt>
                <c:pt idx="606">
                  <c:v>25.7668602</c:v>
                </c:pt>
                <c:pt idx="607">
                  <c:v>12.083254500000001</c:v>
                </c:pt>
                <c:pt idx="608">
                  <c:v>11.4032564</c:v>
                </c:pt>
                <c:pt idx="609">
                  <c:v>11.5403378</c:v>
                </c:pt>
                <c:pt idx="610">
                  <c:v>13.288744700000001</c:v>
                </c:pt>
                <c:pt idx="611">
                  <c:v>12.4703055</c:v>
                </c:pt>
                <c:pt idx="612">
                  <c:v>12.705265900000001</c:v>
                </c:pt>
                <c:pt idx="613">
                  <c:v>12.833088800000001</c:v>
                </c:pt>
                <c:pt idx="614">
                  <c:v>12.2930818</c:v>
                </c:pt>
                <c:pt idx="615">
                  <c:v>25.8300962</c:v>
                </c:pt>
                <c:pt idx="616">
                  <c:v>26.377279399999999</c:v>
                </c:pt>
                <c:pt idx="617">
                  <c:v>26.5315394</c:v>
                </c:pt>
                <c:pt idx="618">
                  <c:v>12.717882599999999</c:v>
                </c:pt>
                <c:pt idx="619">
                  <c:v>12.490458200000001</c:v>
                </c:pt>
                <c:pt idx="620">
                  <c:v>13.137108599999999</c:v>
                </c:pt>
                <c:pt idx="621">
                  <c:v>12.510123399999999</c:v>
                </c:pt>
                <c:pt idx="622">
                  <c:v>12.495793600000001</c:v>
                </c:pt>
                <c:pt idx="623">
                  <c:v>13.8896911</c:v>
                </c:pt>
                <c:pt idx="624">
                  <c:v>12.660472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99-48DA-9929-47E30054C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86223"/>
        <c:axId val="405025007"/>
      </c:scatterChart>
      <c:valAx>
        <c:axId val="24438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025007"/>
        <c:crosses val="autoZero"/>
        <c:crossBetween val="midCat"/>
      </c:valAx>
      <c:valAx>
        <c:axId val="4050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438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26505</xdr:colOff>
      <xdr:row>0</xdr:row>
      <xdr:rowOff>135833</xdr:rowOff>
    </xdr:from>
    <xdr:to>
      <xdr:col>15</xdr:col>
      <xdr:colOff>212035</xdr:colOff>
      <xdr:row>22</xdr:row>
      <xdr:rowOff>106016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50E7AD1-8217-7CFC-EF97-CCDEE1733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5"/>
  <sheetViews>
    <sheetView tabSelected="1" zoomScale="115" zoomScaleNormal="115" workbookViewId="0">
      <selection activeCell="Q9" sqref="Q9"/>
    </sheetView>
  </sheetViews>
  <sheetFormatPr defaultRowHeight="14.4" x14ac:dyDescent="0.3"/>
  <sheetData>
    <row r="1" spans="1:2" x14ac:dyDescent="0.3">
      <c r="A1">
        <v>27.042666000000001</v>
      </c>
      <c r="B1">
        <v>12.773873699999999</v>
      </c>
    </row>
    <row r="2" spans="1:2" x14ac:dyDescent="0.3">
      <c r="A2">
        <v>26.279698799999998</v>
      </c>
      <c r="B2">
        <v>12.365277300000001</v>
      </c>
    </row>
    <row r="3" spans="1:2" x14ac:dyDescent="0.3">
      <c r="A3">
        <v>14.5976298</v>
      </c>
      <c r="B3">
        <v>18.8575643</v>
      </c>
    </row>
    <row r="4" spans="1:2" x14ac:dyDescent="0.3">
      <c r="A4">
        <v>26.477650199999999</v>
      </c>
      <c r="B4">
        <v>12.0021392</v>
      </c>
    </row>
    <row r="5" spans="1:2" x14ac:dyDescent="0.3">
      <c r="A5">
        <v>26.305890399999999</v>
      </c>
      <c r="B5">
        <v>12.010368100000001</v>
      </c>
    </row>
    <row r="6" spans="1:2" x14ac:dyDescent="0.3">
      <c r="A6">
        <v>13.4909181</v>
      </c>
      <c r="B6">
        <v>27.4674704</v>
      </c>
    </row>
    <row r="7" spans="1:2" x14ac:dyDescent="0.3">
      <c r="A7">
        <v>26.2299729</v>
      </c>
      <c r="B7">
        <v>13.097070499999999</v>
      </c>
    </row>
    <row r="8" spans="1:2" x14ac:dyDescent="0.3">
      <c r="A8">
        <v>26.1794677</v>
      </c>
      <c r="B8">
        <v>11.3099428</v>
      </c>
    </row>
    <row r="9" spans="1:2" x14ac:dyDescent="0.3">
      <c r="A9">
        <v>26.805061299999998</v>
      </c>
      <c r="B9">
        <v>12.0261526</v>
      </c>
    </row>
    <row r="10" spans="1:2" x14ac:dyDescent="0.3">
      <c r="A10">
        <v>15.0102818</v>
      </c>
      <c r="B10">
        <v>25.022578599999999</v>
      </c>
    </row>
    <row r="11" spans="1:2" x14ac:dyDescent="0.3">
      <c r="A11">
        <v>25.4112619</v>
      </c>
      <c r="B11">
        <v>10.997518599999999</v>
      </c>
    </row>
    <row r="12" spans="1:2" x14ac:dyDescent="0.3">
      <c r="A12">
        <v>26.969820899999998</v>
      </c>
      <c r="B12">
        <v>12.572428</v>
      </c>
    </row>
    <row r="13" spans="1:2" x14ac:dyDescent="0.3">
      <c r="A13">
        <v>26.657333900000001</v>
      </c>
      <c r="B13">
        <v>11.6620537</v>
      </c>
    </row>
    <row r="14" spans="1:2" x14ac:dyDescent="0.3">
      <c r="A14">
        <v>27.640711499999998</v>
      </c>
      <c r="B14">
        <v>12.124071799999999</v>
      </c>
    </row>
    <row r="15" spans="1:2" x14ac:dyDescent="0.3">
      <c r="A15">
        <v>25.415809400000001</v>
      </c>
      <c r="B15">
        <v>10.823240699999999</v>
      </c>
    </row>
    <row r="16" spans="1:2" x14ac:dyDescent="0.3">
      <c r="A16">
        <v>27.337301</v>
      </c>
      <c r="B16">
        <v>12.813223600000001</v>
      </c>
    </row>
    <row r="17" spans="1:2" x14ac:dyDescent="0.3">
      <c r="A17">
        <v>26.271689299999998</v>
      </c>
      <c r="B17">
        <v>11.9566082</v>
      </c>
    </row>
    <row r="18" spans="1:2" x14ac:dyDescent="0.3">
      <c r="A18">
        <v>13.5705869</v>
      </c>
      <c r="B18">
        <v>27.578844700000001</v>
      </c>
    </row>
    <row r="19" spans="1:2" x14ac:dyDescent="0.3">
      <c r="A19">
        <v>26.472202500000002</v>
      </c>
      <c r="B19">
        <v>12.728977799999999</v>
      </c>
    </row>
    <row r="20" spans="1:2" x14ac:dyDescent="0.3">
      <c r="A20">
        <v>27.2618616</v>
      </c>
      <c r="B20">
        <v>12.806708199999999</v>
      </c>
    </row>
    <row r="21" spans="1:2" x14ac:dyDescent="0.3">
      <c r="A21">
        <v>28.083746900000001</v>
      </c>
      <c r="B21">
        <v>13.463475600000001</v>
      </c>
    </row>
    <row r="22" spans="1:2" x14ac:dyDescent="0.3">
      <c r="A22">
        <v>14.305313</v>
      </c>
      <c r="B22">
        <v>26.431969200000001</v>
      </c>
    </row>
    <row r="23" spans="1:2" x14ac:dyDescent="0.3">
      <c r="A23">
        <v>13.9823808</v>
      </c>
      <c r="B23">
        <v>26.480043200000001</v>
      </c>
    </row>
    <row r="24" spans="1:2" x14ac:dyDescent="0.3">
      <c r="A24">
        <v>12.2411969</v>
      </c>
      <c r="B24">
        <v>27.202041699999999</v>
      </c>
    </row>
    <row r="25" spans="1:2" x14ac:dyDescent="0.3">
      <c r="A25">
        <v>27.4979868</v>
      </c>
      <c r="B25">
        <v>12.1297523</v>
      </c>
    </row>
    <row r="26" spans="1:2" x14ac:dyDescent="0.3">
      <c r="A26">
        <v>26.045158799999999</v>
      </c>
      <c r="B26">
        <v>13.206399899999999</v>
      </c>
    </row>
    <row r="27" spans="1:2" x14ac:dyDescent="0.3">
      <c r="A27">
        <v>25.505561499999999</v>
      </c>
      <c r="B27">
        <v>12.659802000000001</v>
      </c>
    </row>
    <row r="28" spans="1:2" x14ac:dyDescent="0.3">
      <c r="A28">
        <v>26.577114699999999</v>
      </c>
      <c r="B28">
        <v>13.143318300000001</v>
      </c>
    </row>
    <row r="29" spans="1:2" x14ac:dyDescent="0.3">
      <c r="A29">
        <v>25.336282799999999</v>
      </c>
      <c r="B29">
        <v>12.116793599999999</v>
      </c>
    </row>
    <row r="30" spans="1:2" x14ac:dyDescent="0.3">
      <c r="A30">
        <v>14.1015063</v>
      </c>
      <c r="B30">
        <v>24.8502869</v>
      </c>
    </row>
    <row r="31" spans="1:2" x14ac:dyDescent="0.3">
      <c r="A31">
        <v>26.410218799999999</v>
      </c>
      <c r="B31">
        <v>12.263553999999999</v>
      </c>
    </row>
    <row r="32" spans="1:2" x14ac:dyDescent="0.3">
      <c r="A32">
        <v>26.066908300000001</v>
      </c>
      <c r="B32">
        <v>13.3338828</v>
      </c>
    </row>
    <row r="33" spans="1:2" x14ac:dyDescent="0.3">
      <c r="A33">
        <v>16.110547100000002</v>
      </c>
      <c r="B33">
        <v>19.383634199999999</v>
      </c>
    </row>
    <row r="34" spans="1:2" x14ac:dyDescent="0.3">
      <c r="A34">
        <v>17.587331599999999</v>
      </c>
      <c r="B34">
        <v>19.037220600000001</v>
      </c>
    </row>
    <row r="35" spans="1:2" x14ac:dyDescent="0.3">
      <c r="A35">
        <v>16.8917082</v>
      </c>
      <c r="B35">
        <v>18.284867899999998</v>
      </c>
    </row>
    <row r="36" spans="1:2" x14ac:dyDescent="0.3">
      <c r="A36">
        <v>26.1007994</v>
      </c>
      <c r="B36">
        <v>11.760389099999999</v>
      </c>
    </row>
    <row r="37" spans="1:2" x14ac:dyDescent="0.3">
      <c r="A37">
        <v>27.1760859</v>
      </c>
      <c r="B37">
        <v>12.226929500000001</v>
      </c>
    </row>
    <row r="38" spans="1:2" x14ac:dyDescent="0.3">
      <c r="A38">
        <v>14.1499489</v>
      </c>
      <c r="B38">
        <v>26.6786712</v>
      </c>
    </row>
    <row r="39" spans="1:2" x14ac:dyDescent="0.3">
      <c r="A39">
        <v>16.319119600000001</v>
      </c>
      <c r="B39">
        <v>18.838104600000001</v>
      </c>
    </row>
    <row r="40" spans="1:2" x14ac:dyDescent="0.3">
      <c r="A40">
        <v>28.222069900000001</v>
      </c>
      <c r="B40">
        <v>12.877005</v>
      </c>
    </row>
    <row r="41" spans="1:2" x14ac:dyDescent="0.3">
      <c r="A41">
        <v>14.376668199999999</v>
      </c>
      <c r="B41">
        <v>25.8025974</v>
      </c>
    </row>
    <row r="42" spans="1:2" x14ac:dyDescent="0.3">
      <c r="A42">
        <v>13.274826300000001</v>
      </c>
      <c r="B42">
        <v>26.309397499999999</v>
      </c>
    </row>
    <row r="43" spans="1:2" x14ac:dyDescent="0.3">
      <c r="A43">
        <v>15.7733463</v>
      </c>
      <c r="B43">
        <v>18.630625999999999</v>
      </c>
    </row>
    <row r="44" spans="1:2" x14ac:dyDescent="0.3">
      <c r="A44">
        <v>26.377221800000001</v>
      </c>
      <c r="B44">
        <v>14.023455200000001</v>
      </c>
    </row>
    <row r="45" spans="1:2" x14ac:dyDescent="0.3">
      <c r="A45">
        <v>26.0609103</v>
      </c>
      <c r="B45">
        <v>11.9897165</v>
      </c>
    </row>
    <row r="46" spans="1:2" x14ac:dyDescent="0.3">
      <c r="A46">
        <v>24.936829500000002</v>
      </c>
      <c r="B46">
        <v>12.4160261</v>
      </c>
    </row>
    <row r="47" spans="1:2" x14ac:dyDescent="0.3">
      <c r="A47">
        <v>15.1111345</v>
      </c>
      <c r="B47">
        <v>18.268992399999998</v>
      </c>
    </row>
    <row r="48" spans="1:2" x14ac:dyDescent="0.3">
      <c r="A48">
        <v>28.377447799999999</v>
      </c>
      <c r="B48">
        <v>12.8464679</v>
      </c>
    </row>
    <row r="49" spans="1:2" x14ac:dyDescent="0.3">
      <c r="A49">
        <v>13.5751382</v>
      </c>
      <c r="B49">
        <v>26.886378100000002</v>
      </c>
    </row>
    <row r="50" spans="1:2" x14ac:dyDescent="0.3">
      <c r="A50">
        <v>26.6206104</v>
      </c>
      <c r="B50">
        <v>11.542937</v>
      </c>
    </row>
    <row r="51" spans="1:2" x14ac:dyDescent="0.3">
      <c r="A51">
        <v>26.069819299999999</v>
      </c>
      <c r="B51">
        <v>12.0241176</v>
      </c>
    </row>
    <row r="52" spans="1:2" x14ac:dyDescent="0.3">
      <c r="A52">
        <v>24.590373199999998</v>
      </c>
      <c r="B52">
        <v>13.096762</v>
      </c>
    </row>
    <row r="53" spans="1:2" x14ac:dyDescent="0.3">
      <c r="A53">
        <v>26.481561200000002</v>
      </c>
      <c r="B53">
        <v>11.7606857</v>
      </c>
    </row>
    <row r="54" spans="1:2" x14ac:dyDescent="0.3">
      <c r="A54">
        <v>25.2123703</v>
      </c>
      <c r="B54">
        <v>11.686013300000001</v>
      </c>
    </row>
    <row r="55" spans="1:2" x14ac:dyDescent="0.3">
      <c r="A55">
        <v>26.134350099999999</v>
      </c>
      <c r="B55">
        <v>13.3438339</v>
      </c>
    </row>
    <row r="56" spans="1:2" x14ac:dyDescent="0.3">
      <c r="A56">
        <v>27.595138500000001</v>
      </c>
      <c r="B56">
        <v>12.2530359</v>
      </c>
    </row>
    <row r="57" spans="1:2" x14ac:dyDescent="0.3">
      <c r="A57">
        <v>26.2607882</v>
      </c>
      <c r="B57">
        <v>12.0667566</v>
      </c>
    </row>
    <row r="58" spans="1:2" x14ac:dyDescent="0.3">
      <c r="A58">
        <v>26.875810999999999</v>
      </c>
      <c r="B58">
        <v>12.104430600000001</v>
      </c>
    </row>
    <row r="59" spans="1:2" x14ac:dyDescent="0.3">
      <c r="A59">
        <v>27.756720099999999</v>
      </c>
      <c r="B59">
        <v>12.2531727</v>
      </c>
    </row>
    <row r="60" spans="1:2" x14ac:dyDescent="0.3">
      <c r="A60">
        <v>26.518546600000001</v>
      </c>
      <c r="B60">
        <v>12.760009800000001</v>
      </c>
    </row>
    <row r="61" spans="1:2" x14ac:dyDescent="0.3">
      <c r="A61">
        <v>25.747056799999999</v>
      </c>
      <c r="B61">
        <v>12.6829015</v>
      </c>
    </row>
    <row r="62" spans="1:2" x14ac:dyDescent="0.3">
      <c r="A62">
        <v>27.558669600000002</v>
      </c>
      <c r="B62">
        <v>13.0125753</v>
      </c>
    </row>
    <row r="63" spans="1:2" x14ac:dyDescent="0.3">
      <c r="A63">
        <v>15.287207499999999</v>
      </c>
      <c r="B63">
        <v>18.9029603</v>
      </c>
    </row>
    <row r="64" spans="1:2" x14ac:dyDescent="0.3">
      <c r="A64">
        <v>26.7165465</v>
      </c>
      <c r="B64">
        <v>12.357559800000001</v>
      </c>
    </row>
    <row r="65" spans="1:2" x14ac:dyDescent="0.3">
      <c r="A65">
        <v>26.336006000000001</v>
      </c>
      <c r="B65">
        <v>12.8001235</v>
      </c>
    </row>
    <row r="66" spans="1:2" x14ac:dyDescent="0.3">
      <c r="A66">
        <v>26.437068799999999</v>
      </c>
      <c r="B66">
        <v>12.1787309</v>
      </c>
    </row>
    <row r="67" spans="1:2" x14ac:dyDescent="0.3">
      <c r="A67">
        <v>27.761085999999999</v>
      </c>
      <c r="B67">
        <v>12.4012397</v>
      </c>
    </row>
    <row r="68" spans="1:2" x14ac:dyDescent="0.3">
      <c r="A68">
        <v>28.011617099999999</v>
      </c>
      <c r="B68">
        <v>13.0738916</v>
      </c>
    </row>
    <row r="69" spans="1:2" x14ac:dyDescent="0.3">
      <c r="A69">
        <v>26.928885699999999</v>
      </c>
      <c r="B69">
        <v>12.325159599999999</v>
      </c>
    </row>
    <row r="70" spans="1:2" x14ac:dyDescent="0.3">
      <c r="A70">
        <v>26.798205299999999</v>
      </c>
      <c r="B70">
        <v>12.576499200000001</v>
      </c>
    </row>
    <row r="71" spans="1:2" x14ac:dyDescent="0.3">
      <c r="A71">
        <v>25.551645400000002</v>
      </c>
      <c r="B71">
        <v>13.155269199999999</v>
      </c>
    </row>
    <row r="72" spans="1:2" x14ac:dyDescent="0.3">
      <c r="A72">
        <v>24.679649099999999</v>
      </c>
      <c r="B72">
        <v>12.6466519</v>
      </c>
    </row>
    <row r="73" spans="1:2" x14ac:dyDescent="0.3">
      <c r="A73">
        <v>26.395172899999999</v>
      </c>
      <c r="B73">
        <v>12.1634698</v>
      </c>
    </row>
    <row r="74" spans="1:2" x14ac:dyDescent="0.3">
      <c r="A74">
        <v>26.2656393</v>
      </c>
      <c r="B74">
        <v>11.672364099999999</v>
      </c>
    </row>
    <row r="75" spans="1:2" x14ac:dyDescent="0.3">
      <c r="A75">
        <v>26.8107714</v>
      </c>
      <c r="B75">
        <v>12.9999997</v>
      </c>
    </row>
    <row r="76" spans="1:2" x14ac:dyDescent="0.3">
      <c r="A76">
        <v>25.144325800000001</v>
      </c>
      <c r="B76">
        <v>12.016534999999999</v>
      </c>
    </row>
    <row r="77" spans="1:2" x14ac:dyDescent="0.3">
      <c r="A77">
        <v>26.350346900000002</v>
      </c>
      <c r="B77">
        <v>13.0582209</v>
      </c>
    </row>
    <row r="78" spans="1:2" x14ac:dyDescent="0.3">
      <c r="A78">
        <v>24.698167600000001</v>
      </c>
      <c r="B78">
        <v>11.216555899999999</v>
      </c>
    </row>
    <row r="79" spans="1:2" x14ac:dyDescent="0.3">
      <c r="A79">
        <v>27.205685800000001</v>
      </c>
      <c r="B79">
        <v>12.0504134</v>
      </c>
    </row>
    <row r="80" spans="1:2" x14ac:dyDescent="0.3">
      <c r="A80">
        <v>27.430610900000001</v>
      </c>
      <c r="B80">
        <v>13.2833419</v>
      </c>
    </row>
    <row r="81" spans="1:2" x14ac:dyDescent="0.3">
      <c r="A81">
        <v>26.956080700000001</v>
      </c>
      <c r="B81">
        <v>13.678323900000001</v>
      </c>
    </row>
    <row r="82" spans="1:2" x14ac:dyDescent="0.3">
      <c r="A82">
        <v>26.256509000000001</v>
      </c>
      <c r="B82">
        <v>11.9299544</v>
      </c>
    </row>
    <row r="83" spans="1:2" x14ac:dyDescent="0.3">
      <c r="A83">
        <v>25.7091286</v>
      </c>
      <c r="B83">
        <v>12.546635500000001</v>
      </c>
    </row>
    <row r="84" spans="1:2" x14ac:dyDescent="0.3">
      <c r="A84">
        <v>25.976359599999999</v>
      </c>
      <c r="B84">
        <v>11.995267200000001</v>
      </c>
    </row>
    <row r="85" spans="1:2" x14ac:dyDescent="0.3">
      <c r="A85">
        <v>24.799116699999999</v>
      </c>
      <c r="B85">
        <v>11.6653266</v>
      </c>
    </row>
    <row r="86" spans="1:2" x14ac:dyDescent="0.3">
      <c r="A86">
        <v>26.8521669</v>
      </c>
      <c r="B86">
        <v>11.549806500000001</v>
      </c>
    </row>
    <row r="87" spans="1:2" x14ac:dyDescent="0.3">
      <c r="A87">
        <v>26.102236000000001</v>
      </c>
      <c r="B87">
        <v>12.708344</v>
      </c>
    </row>
    <row r="88" spans="1:2" x14ac:dyDescent="0.3">
      <c r="A88">
        <v>27.245597</v>
      </c>
      <c r="B88">
        <v>12.3828268</v>
      </c>
    </row>
    <row r="89" spans="1:2" x14ac:dyDescent="0.3">
      <c r="A89">
        <v>26.7808505</v>
      </c>
      <c r="B89">
        <v>12.4362137</v>
      </c>
    </row>
    <row r="90" spans="1:2" x14ac:dyDescent="0.3">
      <c r="A90">
        <v>25.5591285</v>
      </c>
      <c r="B90">
        <v>12.114979399999999</v>
      </c>
    </row>
    <row r="91" spans="1:2" x14ac:dyDescent="0.3">
      <c r="A91">
        <v>16.2650553</v>
      </c>
      <c r="B91">
        <v>17.913793800000001</v>
      </c>
    </row>
    <row r="92" spans="1:2" x14ac:dyDescent="0.3">
      <c r="A92">
        <v>26.813668700000001</v>
      </c>
      <c r="B92">
        <v>12.095710199999999</v>
      </c>
    </row>
    <row r="93" spans="1:2" x14ac:dyDescent="0.3">
      <c r="A93">
        <v>26.858968900000001</v>
      </c>
      <c r="B93">
        <v>13.698165700000001</v>
      </c>
    </row>
    <row r="94" spans="1:2" x14ac:dyDescent="0.3">
      <c r="A94">
        <v>27.329942899999999</v>
      </c>
      <c r="B94">
        <v>13.681073700000001</v>
      </c>
    </row>
    <row r="95" spans="1:2" x14ac:dyDescent="0.3">
      <c r="A95">
        <v>26.330137000000001</v>
      </c>
      <c r="B95">
        <v>12.112511100000001</v>
      </c>
    </row>
    <row r="96" spans="1:2" x14ac:dyDescent="0.3">
      <c r="A96">
        <v>27.433890600000002</v>
      </c>
      <c r="B96">
        <v>12.4029101</v>
      </c>
    </row>
    <row r="97" spans="1:2" x14ac:dyDescent="0.3">
      <c r="A97">
        <v>28.223366899999998</v>
      </c>
      <c r="B97">
        <v>12.540343500000001</v>
      </c>
    </row>
    <row r="98" spans="1:2" x14ac:dyDescent="0.3">
      <c r="A98">
        <v>26.998756799999999</v>
      </c>
      <c r="B98">
        <v>13.1113462</v>
      </c>
    </row>
    <row r="99" spans="1:2" x14ac:dyDescent="0.3">
      <c r="A99">
        <v>16.260100600000001</v>
      </c>
      <c r="B99">
        <v>19.0302015</v>
      </c>
    </row>
    <row r="100" spans="1:2" x14ac:dyDescent="0.3">
      <c r="A100">
        <v>14.3850993</v>
      </c>
      <c r="B100">
        <v>27.2409727</v>
      </c>
    </row>
    <row r="101" spans="1:2" x14ac:dyDescent="0.3">
      <c r="A101">
        <v>17.346181000000001</v>
      </c>
      <c r="B101">
        <v>18.824003999999999</v>
      </c>
    </row>
    <row r="102" spans="1:2" x14ac:dyDescent="0.3">
      <c r="A102">
        <v>28.040719899999999</v>
      </c>
      <c r="B102">
        <v>13.273781100000001</v>
      </c>
    </row>
    <row r="103" spans="1:2" x14ac:dyDescent="0.3">
      <c r="A103">
        <v>26.540241099999999</v>
      </c>
      <c r="B103">
        <v>13.0894671</v>
      </c>
    </row>
    <row r="104" spans="1:2" x14ac:dyDescent="0.3">
      <c r="A104">
        <v>27.356046599999999</v>
      </c>
      <c r="B104">
        <v>12.445096599999999</v>
      </c>
    </row>
    <row r="105" spans="1:2" x14ac:dyDescent="0.3">
      <c r="A105">
        <v>26.643182299999999</v>
      </c>
      <c r="B105">
        <v>12.412172699999999</v>
      </c>
    </row>
    <row r="106" spans="1:2" x14ac:dyDescent="0.3">
      <c r="A106">
        <v>26.1208226</v>
      </c>
      <c r="B106">
        <v>11.312325299999999</v>
      </c>
    </row>
    <row r="107" spans="1:2" x14ac:dyDescent="0.3">
      <c r="A107">
        <v>14.7241462</v>
      </c>
      <c r="B107">
        <v>18.354434600000001</v>
      </c>
    </row>
    <row r="108" spans="1:2" x14ac:dyDescent="0.3">
      <c r="A108">
        <v>14.5008836</v>
      </c>
      <c r="B108">
        <v>27.261399699999998</v>
      </c>
    </row>
    <row r="109" spans="1:2" x14ac:dyDescent="0.3">
      <c r="A109">
        <v>27.453979499999999</v>
      </c>
      <c r="B109">
        <v>12.380434299999999</v>
      </c>
    </row>
    <row r="110" spans="1:2" x14ac:dyDescent="0.3">
      <c r="A110">
        <v>27.255467299999999</v>
      </c>
      <c r="B110">
        <v>12.0352996</v>
      </c>
    </row>
    <row r="111" spans="1:2" x14ac:dyDescent="0.3">
      <c r="A111">
        <v>25.730002299999999</v>
      </c>
      <c r="B111">
        <v>12.0522966</v>
      </c>
    </row>
    <row r="112" spans="1:2" x14ac:dyDescent="0.3">
      <c r="A112">
        <v>27.190982000000002</v>
      </c>
      <c r="B112">
        <v>12.967730599999999</v>
      </c>
    </row>
    <row r="113" spans="1:2" x14ac:dyDescent="0.3">
      <c r="A113">
        <v>27.158193099999998</v>
      </c>
      <c r="B113">
        <v>12.9008225</v>
      </c>
    </row>
    <row r="114" spans="1:2" x14ac:dyDescent="0.3">
      <c r="A114">
        <v>26.5872709</v>
      </c>
      <c r="B114">
        <v>12.4865616</v>
      </c>
    </row>
    <row r="115" spans="1:2" x14ac:dyDescent="0.3">
      <c r="A115">
        <v>26.7240611</v>
      </c>
      <c r="B115">
        <v>11.7405113</v>
      </c>
    </row>
    <row r="116" spans="1:2" x14ac:dyDescent="0.3">
      <c r="A116">
        <v>26.257293099999998</v>
      </c>
      <c r="B116">
        <v>12.0456664</v>
      </c>
    </row>
    <row r="117" spans="1:2" x14ac:dyDescent="0.3">
      <c r="A117">
        <v>26.347213199999999</v>
      </c>
      <c r="B117">
        <v>12.171750100000001</v>
      </c>
    </row>
    <row r="118" spans="1:2" x14ac:dyDescent="0.3">
      <c r="A118">
        <v>26.926717400000001</v>
      </c>
      <c r="B118">
        <v>11.7223422</v>
      </c>
    </row>
    <row r="119" spans="1:2" x14ac:dyDescent="0.3">
      <c r="A119">
        <v>26.234066500000001</v>
      </c>
      <c r="B119">
        <v>11.482905799999999</v>
      </c>
    </row>
    <row r="120" spans="1:2" x14ac:dyDescent="0.3">
      <c r="A120">
        <v>15.1847575</v>
      </c>
      <c r="B120">
        <v>19.0862585</v>
      </c>
    </row>
    <row r="121" spans="1:2" x14ac:dyDescent="0.3">
      <c r="A121">
        <v>13.113844500000001</v>
      </c>
      <c r="B121">
        <v>26.880818999999999</v>
      </c>
    </row>
    <row r="122" spans="1:2" x14ac:dyDescent="0.3">
      <c r="A122">
        <v>25.304500900000001</v>
      </c>
      <c r="B122">
        <v>12.2800438</v>
      </c>
    </row>
    <row r="123" spans="1:2" x14ac:dyDescent="0.3">
      <c r="A123">
        <v>28.319219499999999</v>
      </c>
      <c r="B123">
        <v>12.813519100000001</v>
      </c>
    </row>
    <row r="124" spans="1:2" x14ac:dyDescent="0.3">
      <c r="A124">
        <v>26.414459300000001</v>
      </c>
      <c r="B124">
        <v>12.6408843</v>
      </c>
    </row>
    <row r="125" spans="1:2" x14ac:dyDescent="0.3">
      <c r="A125">
        <v>26.447133099999999</v>
      </c>
      <c r="B125">
        <v>12.0507571</v>
      </c>
    </row>
    <row r="126" spans="1:2" x14ac:dyDescent="0.3">
      <c r="A126">
        <v>13.914911999999999</v>
      </c>
      <c r="B126">
        <v>25.984378400000001</v>
      </c>
    </row>
    <row r="127" spans="1:2" x14ac:dyDescent="0.3">
      <c r="A127">
        <v>25.374523400000001</v>
      </c>
      <c r="B127">
        <v>12.073570500000001</v>
      </c>
    </row>
    <row r="128" spans="1:2" x14ac:dyDescent="0.3">
      <c r="A128">
        <v>15.6695931</v>
      </c>
      <c r="B128">
        <v>18.987274599999999</v>
      </c>
    </row>
    <row r="129" spans="1:2" x14ac:dyDescent="0.3">
      <c r="A129">
        <v>13.5864104</v>
      </c>
      <c r="B129">
        <v>18.735088000000001</v>
      </c>
    </row>
    <row r="130" spans="1:2" x14ac:dyDescent="0.3">
      <c r="A130">
        <v>26.975242399999999</v>
      </c>
      <c r="B130">
        <v>12.4490508</v>
      </c>
    </row>
    <row r="131" spans="1:2" x14ac:dyDescent="0.3">
      <c r="A131">
        <v>26.345291799999998</v>
      </c>
      <c r="B131">
        <v>12.275064</v>
      </c>
    </row>
    <row r="132" spans="1:2" x14ac:dyDescent="0.3">
      <c r="A132">
        <v>15.396498100000001</v>
      </c>
      <c r="B132">
        <v>19.126507799999999</v>
      </c>
    </row>
    <row r="133" spans="1:2" x14ac:dyDescent="0.3">
      <c r="A133">
        <v>15.7943883</v>
      </c>
      <c r="B133">
        <v>18.600678200000001</v>
      </c>
    </row>
    <row r="134" spans="1:2" x14ac:dyDescent="0.3">
      <c r="A134">
        <v>28.537377899999999</v>
      </c>
      <c r="B134">
        <v>12.3919651</v>
      </c>
    </row>
    <row r="135" spans="1:2" x14ac:dyDescent="0.3">
      <c r="A135">
        <v>27.2803805</v>
      </c>
      <c r="B135">
        <v>12.150890499999999</v>
      </c>
    </row>
    <row r="136" spans="1:2" x14ac:dyDescent="0.3">
      <c r="A136">
        <v>26.667625099999999</v>
      </c>
      <c r="B136">
        <v>12.1704989</v>
      </c>
    </row>
    <row r="137" spans="1:2" x14ac:dyDescent="0.3">
      <c r="A137">
        <v>15.512480099999999</v>
      </c>
      <c r="B137">
        <v>18.1826133</v>
      </c>
    </row>
    <row r="138" spans="1:2" x14ac:dyDescent="0.3">
      <c r="A138">
        <v>12.796670199999999</v>
      </c>
      <c r="B138">
        <v>27.154804299999999</v>
      </c>
    </row>
    <row r="139" spans="1:2" x14ac:dyDescent="0.3">
      <c r="A139">
        <v>26.462826799999998</v>
      </c>
      <c r="B139">
        <v>11.962046300000001</v>
      </c>
    </row>
    <row r="140" spans="1:2" x14ac:dyDescent="0.3">
      <c r="A140">
        <v>27.063933500000001</v>
      </c>
      <c r="B140">
        <v>12.499850800000001</v>
      </c>
    </row>
    <row r="141" spans="1:2" x14ac:dyDescent="0.3">
      <c r="A141">
        <v>13.374696200000001</v>
      </c>
      <c r="B141">
        <v>26.897439899999998</v>
      </c>
    </row>
    <row r="142" spans="1:2" x14ac:dyDescent="0.3">
      <c r="A142">
        <v>13.700197899999999</v>
      </c>
      <c r="B142">
        <v>26.424818299999998</v>
      </c>
    </row>
    <row r="143" spans="1:2" x14ac:dyDescent="0.3">
      <c r="A143">
        <v>27.820625199999999</v>
      </c>
      <c r="B143">
        <v>12.516181100000001</v>
      </c>
    </row>
    <row r="144" spans="1:2" x14ac:dyDescent="0.3">
      <c r="A144">
        <v>26.090222000000001</v>
      </c>
      <c r="B144">
        <v>13.5156524</v>
      </c>
    </row>
    <row r="145" spans="1:2" x14ac:dyDescent="0.3">
      <c r="A145">
        <v>15.6333129</v>
      </c>
      <c r="B145">
        <v>19.436815800000002</v>
      </c>
    </row>
    <row r="146" spans="1:2" x14ac:dyDescent="0.3">
      <c r="A146">
        <v>13.696760899999999</v>
      </c>
      <c r="B146">
        <v>25.612681899999998</v>
      </c>
    </row>
    <row r="147" spans="1:2" x14ac:dyDescent="0.3">
      <c r="A147">
        <v>15.1107776</v>
      </c>
      <c r="B147">
        <v>19.280093999999998</v>
      </c>
    </row>
    <row r="148" spans="1:2" x14ac:dyDescent="0.3">
      <c r="A148">
        <v>26.152492500000001</v>
      </c>
      <c r="B148">
        <v>11.980796</v>
      </c>
    </row>
    <row r="149" spans="1:2" x14ac:dyDescent="0.3">
      <c r="A149">
        <v>15.928037700000001</v>
      </c>
      <c r="B149">
        <v>18.5296226</v>
      </c>
    </row>
    <row r="150" spans="1:2" x14ac:dyDescent="0.3">
      <c r="A150">
        <v>26.325452800000001</v>
      </c>
      <c r="B150">
        <v>12.443697800000001</v>
      </c>
    </row>
    <row r="151" spans="1:2" x14ac:dyDescent="0.3">
      <c r="A151">
        <v>26.6875046</v>
      </c>
      <c r="B151">
        <v>12.5432141</v>
      </c>
    </row>
    <row r="152" spans="1:2" x14ac:dyDescent="0.3">
      <c r="A152">
        <v>25.6011536</v>
      </c>
      <c r="B152">
        <v>12.7916568</v>
      </c>
    </row>
    <row r="153" spans="1:2" x14ac:dyDescent="0.3">
      <c r="A153">
        <v>27.117091200000001</v>
      </c>
      <c r="B153">
        <v>11.7394862</v>
      </c>
    </row>
    <row r="154" spans="1:2" x14ac:dyDescent="0.3">
      <c r="A154">
        <v>25.9718765</v>
      </c>
      <c r="B154">
        <v>13.082721599999999</v>
      </c>
    </row>
    <row r="155" spans="1:2" x14ac:dyDescent="0.3">
      <c r="A155">
        <v>27.033452100000002</v>
      </c>
      <c r="B155">
        <v>12.8955307</v>
      </c>
    </row>
    <row r="156" spans="1:2" x14ac:dyDescent="0.3">
      <c r="A156">
        <v>26.938216700000002</v>
      </c>
      <c r="B156">
        <v>13.177362199999999</v>
      </c>
    </row>
    <row r="157" spans="1:2" x14ac:dyDescent="0.3">
      <c r="A157">
        <v>26.088955800000001</v>
      </c>
      <c r="B157">
        <v>13.056900199999999</v>
      </c>
    </row>
    <row r="158" spans="1:2" x14ac:dyDescent="0.3">
      <c r="A158">
        <v>27.6347971</v>
      </c>
      <c r="B158">
        <v>12.8407581</v>
      </c>
    </row>
    <row r="159" spans="1:2" x14ac:dyDescent="0.3">
      <c r="A159">
        <v>25.807474899999999</v>
      </c>
      <c r="B159">
        <v>12.5976537</v>
      </c>
    </row>
    <row r="160" spans="1:2" x14ac:dyDescent="0.3">
      <c r="A160">
        <v>14.209789900000001</v>
      </c>
      <c r="B160">
        <v>26.347521100000002</v>
      </c>
    </row>
    <row r="161" spans="1:2" x14ac:dyDescent="0.3">
      <c r="A161">
        <v>27.196774900000001</v>
      </c>
      <c r="B161">
        <v>12.6107985</v>
      </c>
    </row>
    <row r="162" spans="1:2" x14ac:dyDescent="0.3">
      <c r="A162">
        <v>15.411682300000001</v>
      </c>
      <c r="B162">
        <v>25.345493699999999</v>
      </c>
    </row>
    <row r="163" spans="1:2" x14ac:dyDescent="0.3">
      <c r="A163">
        <v>15.7271623</v>
      </c>
      <c r="B163">
        <v>18.764481799999999</v>
      </c>
    </row>
    <row r="164" spans="1:2" x14ac:dyDescent="0.3">
      <c r="A164">
        <v>26.775158600000001</v>
      </c>
      <c r="B164">
        <v>12.338409800000001</v>
      </c>
    </row>
    <row r="165" spans="1:2" x14ac:dyDescent="0.3">
      <c r="A165">
        <v>16.575100200000001</v>
      </c>
      <c r="B165">
        <v>19.1381066</v>
      </c>
    </row>
    <row r="166" spans="1:2" x14ac:dyDescent="0.3">
      <c r="A166">
        <v>26.7239766</v>
      </c>
      <c r="B166">
        <v>12.4823184</v>
      </c>
    </row>
    <row r="167" spans="1:2" x14ac:dyDescent="0.3">
      <c r="A167">
        <v>13.7422308</v>
      </c>
      <c r="B167">
        <v>26.052572600000001</v>
      </c>
    </row>
    <row r="168" spans="1:2" x14ac:dyDescent="0.3">
      <c r="A168">
        <v>26.958765799999998</v>
      </c>
      <c r="B168">
        <v>12.290267</v>
      </c>
    </row>
    <row r="169" spans="1:2" x14ac:dyDescent="0.3">
      <c r="A169">
        <v>26.818414300000001</v>
      </c>
      <c r="B169">
        <v>10.996729999999999</v>
      </c>
    </row>
    <row r="170" spans="1:2" x14ac:dyDescent="0.3">
      <c r="A170">
        <v>26.745466100000002</v>
      </c>
      <c r="B170">
        <v>12.750778</v>
      </c>
    </row>
    <row r="171" spans="1:2" x14ac:dyDescent="0.3">
      <c r="A171">
        <v>26.1326517</v>
      </c>
      <c r="B171">
        <v>13.5663211</v>
      </c>
    </row>
    <row r="172" spans="1:2" x14ac:dyDescent="0.3">
      <c r="A172">
        <v>27.480465500000001</v>
      </c>
      <c r="B172">
        <v>11.951771600000001</v>
      </c>
    </row>
    <row r="173" spans="1:2" x14ac:dyDescent="0.3">
      <c r="A173">
        <v>27.271820000000002</v>
      </c>
      <c r="B173">
        <v>12.9021662</v>
      </c>
    </row>
    <row r="174" spans="1:2" x14ac:dyDescent="0.3">
      <c r="A174">
        <v>26.4446835</v>
      </c>
      <c r="B174">
        <v>12.735147400000001</v>
      </c>
    </row>
    <row r="175" spans="1:2" x14ac:dyDescent="0.3">
      <c r="A175">
        <v>16.4307163</v>
      </c>
      <c r="B175">
        <v>19.334139199999999</v>
      </c>
    </row>
    <row r="176" spans="1:2" x14ac:dyDescent="0.3">
      <c r="A176">
        <v>14.3162377</v>
      </c>
      <c r="B176">
        <v>26.719951099999999</v>
      </c>
    </row>
    <row r="177" spans="1:2" x14ac:dyDescent="0.3">
      <c r="A177">
        <v>13.5531583</v>
      </c>
      <c r="B177">
        <v>27.385525300000001</v>
      </c>
    </row>
    <row r="178" spans="1:2" x14ac:dyDescent="0.3">
      <c r="A178">
        <v>25.9490005</v>
      </c>
      <c r="B178">
        <v>12.615410600000001</v>
      </c>
    </row>
    <row r="179" spans="1:2" x14ac:dyDescent="0.3">
      <c r="A179">
        <v>26.387438</v>
      </c>
      <c r="B179">
        <v>11.237053100000001</v>
      </c>
    </row>
    <row r="180" spans="1:2" x14ac:dyDescent="0.3">
      <c r="A180">
        <v>17.071165000000001</v>
      </c>
      <c r="B180">
        <v>19.701505300000001</v>
      </c>
    </row>
    <row r="181" spans="1:2" x14ac:dyDescent="0.3">
      <c r="A181">
        <v>26.575149100000001</v>
      </c>
      <c r="B181">
        <v>12.5916196</v>
      </c>
    </row>
    <row r="182" spans="1:2" x14ac:dyDescent="0.3">
      <c r="A182">
        <v>26.291988499999999</v>
      </c>
      <c r="B182">
        <v>13.4720038</v>
      </c>
    </row>
    <row r="183" spans="1:2" x14ac:dyDescent="0.3">
      <c r="A183">
        <v>26.8933383</v>
      </c>
      <c r="B183">
        <v>12.320765</v>
      </c>
    </row>
    <row r="184" spans="1:2" x14ac:dyDescent="0.3">
      <c r="A184">
        <v>15.973725</v>
      </c>
      <c r="B184">
        <v>18.023768700000002</v>
      </c>
    </row>
    <row r="185" spans="1:2" x14ac:dyDescent="0.3">
      <c r="A185">
        <v>16.814128100000001</v>
      </c>
      <c r="B185">
        <v>19.871911000000001</v>
      </c>
    </row>
    <row r="186" spans="1:2" x14ac:dyDescent="0.3">
      <c r="A186">
        <v>15.7163728</v>
      </c>
      <c r="B186">
        <v>18.5764809</v>
      </c>
    </row>
    <row r="187" spans="1:2" x14ac:dyDescent="0.3">
      <c r="A187">
        <v>15.9728911</v>
      </c>
      <c r="B187">
        <v>19.0921792</v>
      </c>
    </row>
    <row r="188" spans="1:2" x14ac:dyDescent="0.3">
      <c r="A188">
        <v>26.709199399999999</v>
      </c>
      <c r="B188">
        <v>13.1348985</v>
      </c>
    </row>
    <row r="189" spans="1:2" x14ac:dyDescent="0.3">
      <c r="A189">
        <v>27.181783800000002</v>
      </c>
      <c r="B189">
        <v>12.8088085</v>
      </c>
    </row>
    <row r="190" spans="1:2" x14ac:dyDescent="0.3">
      <c r="A190">
        <v>26.658869800000002</v>
      </c>
      <c r="B190">
        <v>13.0364214</v>
      </c>
    </row>
    <row r="191" spans="1:2" x14ac:dyDescent="0.3">
      <c r="A191">
        <v>27.510536200000001</v>
      </c>
      <c r="B191">
        <v>12.941389300000001</v>
      </c>
    </row>
    <row r="192" spans="1:2" x14ac:dyDescent="0.3">
      <c r="A192">
        <v>14.4840134</v>
      </c>
      <c r="B192">
        <v>19.790744700000001</v>
      </c>
    </row>
    <row r="193" spans="1:2" x14ac:dyDescent="0.3">
      <c r="A193">
        <v>26.307485100000001</v>
      </c>
      <c r="B193">
        <v>13.333903599999999</v>
      </c>
    </row>
    <row r="194" spans="1:2" x14ac:dyDescent="0.3">
      <c r="A194">
        <v>13.9929772</v>
      </c>
      <c r="B194">
        <v>24.8795538</v>
      </c>
    </row>
    <row r="195" spans="1:2" x14ac:dyDescent="0.3">
      <c r="A195">
        <v>26.310695800000001</v>
      </c>
      <c r="B195">
        <v>11.730783300000001</v>
      </c>
    </row>
    <row r="196" spans="1:2" x14ac:dyDescent="0.3">
      <c r="A196">
        <v>28.248882800000001</v>
      </c>
      <c r="B196">
        <v>13.728907299999999</v>
      </c>
    </row>
    <row r="197" spans="1:2" x14ac:dyDescent="0.3">
      <c r="A197">
        <v>27.098856999999999</v>
      </c>
      <c r="B197">
        <v>11.901367199999999</v>
      </c>
    </row>
    <row r="198" spans="1:2" x14ac:dyDescent="0.3">
      <c r="A198">
        <v>28.5780013</v>
      </c>
      <c r="B198">
        <v>13.253482699999999</v>
      </c>
    </row>
    <row r="199" spans="1:2" x14ac:dyDescent="0.3">
      <c r="A199">
        <v>15.985200000000001</v>
      </c>
      <c r="B199">
        <v>18.604629599999999</v>
      </c>
    </row>
    <row r="200" spans="1:2" x14ac:dyDescent="0.3">
      <c r="A200">
        <v>27.410862099999999</v>
      </c>
      <c r="B200">
        <v>12.5202484</v>
      </c>
    </row>
    <row r="201" spans="1:2" x14ac:dyDescent="0.3">
      <c r="A201">
        <v>25.873630800000001</v>
      </c>
      <c r="B201">
        <v>12.3621626</v>
      </c>
    </row>
    <row r="202" spans="1:2" x14ac:dyDescent="0.3">
      <c r="A202">
        <v>26.385869400000001</v>
      </c>
      <c r="B202">
        <v>12.945041</v>
      </c>
    </row>
    <row r="203" spans="1:2" x14ac:dyDescent="0.3">
      <c r="A203">
        <v>27.988493399999999</v>
      </c>
      <c r="B203">
        <v>13.975797699999999</v>
      </c>
    </row>
    <row r="204" spans="1:2" x14ac:dyDescent="0.3">
      <c r="A204">
        <v>26.363031800000002</v>
      </c>
      <c r="B204">
        <v>12.0049232</v>
      </c>
    </row>
    <row r="205" spans="1:2" x14ac:dyDescent="0.3">
      <c r="A205">
        <v>12.597744799999999</v>
      </c>
      <c r="B205">
        <v>26.725194399999999</v>
      </c>
    </row>
    <row r="206" spans="1:2" x14ac:dyDescent="0.3">
      <c r="A206">
        <v>26.512877499999998</v>
      </c>
      <c r="B206">
        <v>12.3634214</v>
      </c>
    </row>
    <row r="207" spans="1:2" x14ac:dyDescent="0.3">
      <c r="A207">
        <v>14.1172161</v>
      </c>
      <c r="B207">
        <v>18.436610399999999</v>
      </c>
    </row>
    <row r="208" spans="1:2" x14ac:dyDescent="0.3">
      <c r="A208">
        <v>25.988207299999999</v>
      </c>
      <c r="B208">
        <v>12.3646989</v>
      </c>
    </row>
    <row r="209" spans="1:2" x14ac:dyDescent="0.3">
      <c r="A209">
        <v>26.2458782</v>
      </c>
      <c r="B209">
        <v>11.643666100000001</v>
      </c>
    </row>
    <row r="210" spans="1:2" x14ac:dyDescent="0.3">
      <c r="A210">
        <v>27.303281999999999</v>
      </c>
      <c r="B210">
        <v>12.365231899999999</v>
      </c>
    </row>
    <row r="211" spans="1:2" x14ac:dyDescent="0.3">
      <c r="A211">
        <v>28.4593314</v>
      </c>
      <c r="B211">
        <v>12.7586379</v>
      </c>
    </row>
    <row r="212" spans="1:2" x14ac:dyDescent="0.3">
      <c r="A212">
        <v>26.331227699999999</v>
      </c>
      <c r="B212">
        <v>12.8694088</v>
      </c>
    </row>
    <row r="213" spans="1:2" x14ac:dyDescent="0.3">
      <c r="A213">
        <v>26.314674499999999</v>
      </c>
      <c r="B213">
        <v>12.206318</v>
      </c>
    </row>
    <row r="214" spans="1:2" x14ac:dyDescent="0.3">
      <c r="A214">
        <v>13.942419900000001</v>
      </c>
      <c r="B214">
        <v>26.3424935</v>
      </c>
    </row>
    <row r="215" spans="1:2" x14ac:dyDescent="0.3">
      <c r="A215">
        <v>15.861917</v>
      </c>
      <c r="B215">
        <v>18.854033399999999</v>
      </c>
    </row>
    <row r="216" spans="1:2" x14ac:dyDescent="0.3">
      <c r="A216">
        <v>15.0019302</v>
      </c>
      <c r="B216">
        <v>17.962129699999998</v>
      </c>
    </row>
    <row r="217" spans="1:2" x14ac:dyDescent="0.3">
      <c r="A217">
        <v>26.946569400000001</v>
      </c>
      <c r="B217">
        <v>12.686499100000001</v>
      </c>
    </row>
    <row r="218" spans="1:2" x14ac:dyDescent="0.3">
      <c r="A218">
        <v>25.635577000000001</v>
      </c>
      <c r="B218">
        <v>11.8089417</v>
      </c>
    </row>
    <row r="219" spans="1:2" x14ac:dyDescent="0.3">
      <c r="A219">
        <v>16.5200034</v>
      </c>
      <c r="B219">
        <v>19.568376399999998</v>
      </c>
    </row>
    <row r="220" spans="1:2" x14ac:dyDescent="0.3">
      <c r="A220">
        <v>25.598562000000001</v>
      </c>
      <c r="B220">
        <v>12.006062200000001</v>
      </c>
    </row>
    <row r="221" spans="1:2" x14ac:dyDescent="0.3">
      <c r="A221">
        <v>14.0441685</v>
      </c>
      <c r="B221">
        <v>26.925461299999998</v>
      </c>
    </row>
    <row r="222" spans="1:2" x14ac:dyDescent="0.3">
      <c r="A222">
        <v>15.992715199999999</v>
      </c>
      <c r="B222">
        <v>18.514486600000001</v>
      </c>
    </row>
    <row r="223" spans="1:2" x14ac:dyDescent="0.3">
      <c r="A223">
        <v>15.723596199999999</v>
      </c>
      <c r="B223">
        <v>19.659458900000001</v>
      </c>
    </row>
    <row r="224" spans="1:2" x14ac:dyDescent="0.3">
      <c r="A224">
        <v>26.134816000000001</v>
      </c>
      <c r="B224">
        <v>12.103171700000001</v>
      </c>
    </row>
    <row r="225" spans="1:2" x14ac:dyDescent="0.3">
      <c r="A225">
        <v>25.0839988</v>
      </c>
      <c r="B225">
        <v>10.970346899999999</v>
      </c>
    </row>
    <row r="226" spans="1:2" x14ac:dyDescent="0.3">
      <c r="A226">
        <v>26.282901899999999</v>
      </c>
      <c r="B226">
        <v>12.2541964</v>
      </c>
    </row>
    <row r="227" spans="1:2" x14ac:dyDescent="0.3">
      <c r="A227">
        <v>14.092836</v>
      </c>
      <c r="B227">
        <v>27.054407399999999</v>
      </c>
    </row>
    <row r="228" spans="1:2" x14ac:dyDescent="0.3">
      <c r="A228">
        <v>15.677182699999999</v>
      </c>
      <c r="B228">
        <v>18.890305999999999</v>
      </c>
    </row>
    <row r="229" spans="1:2" x14ac:dyDescent="0.3">
      <c r="A229">
        <v>27.0216168</v>
      </c>
      <c r="B229">
        <v>11.505721599999999</v>
      </c>
    </row>
    <row r="230" spans="1:2" x14ac:dyDescent="0.3">
      <c r="A230">
        <v>13.379705299999999</v>
      </c>
      <c r="B230">
        <v>26.973211500000001</v>
      </c>
    </row>
    <row r="231" spans="1:2" x14ac:dyDescent="0.3">
      <c r="A231">
        <v>27.9428892</v>
      </c>
      <c r="B231">
        <v>12.620137400000001</v>
      </c>
    </row>
    <row r="232" spans="1:2" x14ac:dyDescent="0.3">
      <c r="A232">
        <v>26.3418223</v>
      </c>
      <c r="B232">
        <v>12.2248637</v>
      </c>
    </row>
    <row r="233" spans="1:2" x14ac:dyDescent="0.3">
      <c r="A233">
        <v>26.5607693</v>
      </c>
      <c r="B233">
        <v>12.314462199999999</v>
      </c>
    </row>
    <row r="234" spans="1:2" x14ac:dyDescent="0.3">
      <c r="A234">
        <v>25.983180999999998</v>
      </c>
      <c r="B234">
        <v>11.4283555</v>
      </c>
    </row>
    <row r="235" spans="1:2" x14ac:dyDescent="0.3">
      <c r="A235">
        <v>27.070906099999998</v>
      </c>
      <c r="B235">
        <v>11.9944211</v>
      </c>
    </row>
    <row r="236" spans="1:2" x14ac:dyDescent="0.3">
      <c r="A236">
        <v>26.1840096</v>
      </c>
      <c r="B236">
        <v>11.6135748</v>
      </c>
    </row>
    <row r="237" spans="1:2" x14ac:dyDescent="0.3">
      <c r="A237">
        <v>14.72245</v>
      </c>
      <c r="B237">
        <v>19.486314499999999</v>
      </c>
    </row>
    <row r="238" spans="1:2" x14ac:dyDescent="0.3">
      <c r="A238">
        <v>12.783815600000001</v>
      </c>
      <c r="B238">
        <v>26.5313503</v>
      </c>
    </row>
    <row r="239" spans="1:2" x14ac:dyDescent="0.3">
      <c r="A239">
        <v>27.447377299999999</v>
      </c>
      <c r="B239">
        <v>12.348942900000001</v>
      </c>
    </row>
    <row r="240" spans="1:2" x14ac:dyDescent="0.3">
      <c r="A240">
        <v>27.8962295</v>
      </c>
      <c r="B240">
        <v>12.007918200000001</v>
      </c>
    </row>
    <row r="241" spans="1:2" x14ac:dyDescent="0.3">
      <c r="A241">
        <v>26.131025600000001</v>
      </c>
      <c r="B241">
        <v>11.756974700000001</v>
      </c>
    </row>
    <row r="242" spans="1:2" x14ac:dyDescent="0.3">
      <c r="A242">
        <v>25.9856753</v>
      </c>
      <c r="B242">
        <v>12.513126099999999</v>
      </c>
    </row>
    <row r="243" spans="1:2" x14ac:dyDescent="0.3">
      <c r="A243">
        <v>13.1418757</v>
      </c>
      <c r="B243">
        <v>25.2288991</v>
      </c>
    </row>
    <row r="244" spans="1:2" x14ac:dyDescent="0.3">
      <c r="A244">
        <v>27.228442600000001</v>
      </c>
      <c r="B244">
        <v>13.7876546</v>
      </c>
    </row>
    <row r="245" spans="1:2" x14ac:dyDescent="0.3">
      <c r="A245">
        <v>27.287593900000001</v>
      </c>
      <c r="B245">
        <v>12.740208000000001</v>
      </c>
    </row>
    <row r="246" spans="1:2" x14ac:dyDescent="0.3">
      <c r="A246">
        <v>27.361290400000001</v>
      </c>
      <c r="B246">
        <v>12.9826865</v>
      </c>
    </row>
    <row r="247" spans="1:2" x14ac:dyDescent="0.3">
      <c r="A247">
        <v>27.2219376</v>
      </c>
      <c r="B247">
        <v>13.208835199999999</v>
      </c>
    </row>
    <row r="248" spans="1:2" x14ac:dyDescent="0.3">
      <c r="A248">
        <v>26.824619599999998</v>
      </c>
      <c r="B248">
        <v>10.762407</v>
      </c>
    </row>
    <row r="249" spans="1:2" x14ac:dyDescent="0.3">
      <c r="A249">
        <v>27.6451092</v>
      </c>
      <c r="B249">
        <v>12.2612571</v>
      </c>
    </row>
    <row r="250" spans="1:2" x14ac:dyDescent="0.3">
      <c r="A250">
        <v>26.6718647</v>
      </c>
      <c r="B250">
        <v>12.6541956</v>
      </c>
    </row>
    <row r="251" spans="1:2" x14ac:dyDescent="0.3">
      <c r="A251">
        <v>26.967866399999998</v>
      </c>
      <c r="B251">
        <v>11.377318799999999</v>
      </c>
    </row>
    <row r="252" spans="1:2" x14ac:dyDescent="0.3">
      <c r="A252">
        <v>27.044530000000002</v>
      </c>
      <c r="B252">
        <v>12.0834758</v>
      </c>
    </row>
    <row r="253" spans="1:2" x14ac:dyDescent="0.3">
      <c r="A253">
        <v>27.203370799999998</v>
      </c>
      <c r="B253">
        <v>11.996513200000001</v>
      </c>
    </row>
    <row r="254" spans="1:2" x14ac:dyDescent="0.3">
      <c r="A254">
        <v>14.5984859</v>
      </c>
      <c r="B254">
        <v>18.052367499999999</v>
      </c>
    </row>
    <row r="255" spans="1:2" x14ac:dyDescent="0.3">
      <c r="A255">
        <v>25.825004799999999</v>
      </c>
      <c r="B255">
        <v>11.959393199999999</v>
      </c>
    </row>
    <row r="256" spans="1:2" x14ac:dyDescent="0.3">
      <c r="A256">
        <v>15.4039816</v>
      </c>
      <c r="B256">
        <v>17.731964300000001</v>
      </c>
    </row>
    <row r="257" spans="1:2" x14ac:dyDescent="0.3">
      <c r="A257">
        <v>26.678263399999999</v>
      </c>
      <c r="B257">
        <v>12.289619399999999</v>
      </c>
    </row>
    <row r="258" spans="1:2" x14ac:dyDescent="0.3">
      <c r="A258">
        <v>26.966567600000001</v>
      </c>
      <c r="B258">
        <v>11.6698565</v>
      </c>
    </row>
    <row r="259" spans="1:2" x14ac:dyDescent="0.3">
      <c r="A259">
        <v>14.6116566</v>
      </c>
      <c r="B259">
        <v>19.077277200000001</v>
      </c>
    </row>
    <row r="260" spans="1:2" x14ac:dyDescent="0.3">
      <c r="A260">
        <v>27.4207961</v>
      </c>
      <c r="B260">
        <v>12.4169678</v>
      </c>
    </row>
    <row r="261" spans="1:2" x14ac:dyDescent="0.3">
      <c r="A261">
        <v>27.569099300000001</v>
      </c>
      <c r="B261">
        <v>13.1202974</v>
      </c>
    </row>
    <row r="262" spans="1:2" x14ac:dyDescent="0.3">
      <c r="A262">
        <v>16.2724066</v>
      </c>
      <c r="B262">
        <v>19.536816300000002</v>
      </c>
    </row>
    <row r="263" spans="1:2" x14ac:dyDescent="0.3">
      <c r="A263">
        <v>26.222904100000001</v>
      </c>
      <c r="B263">
        <v>12.5605174</v>
      </c>
    </row>
    <row r="264" spans="1:2" x14ac:dyDescent="0.3">
      <c r="A264">
        <v>25.627627400000002</v>
      </c>
      <c r="B264">
        <v>11.6767565</v>
      </c>
    </row>
    <row r="265" spans="1:2" x14ac:dyDescent="0.3">
      <c r="A265">
        <v>26.229475499999999</v>
      </c>
      <c r="B265">
        <v>13.5536282</v>
      </c>
    </row>
    <row r="266" spans="1:2" x14ac:dyDescent="0.3">
      <c r="A266">
        <v>26.788720999999999</v>
      </c>
      <c r="B266">
        <v>12.838819300000001</v>
      </c>
    </row>
    <row r="267" spans="1:2" x14ac:dyDescent="0.3">
      <c r="A267">
        <v>27.5413146</v>
      </c>
      <c r="B267">
        <v>12.6836857</v>
      </c>
    </row>
    <row r="268" spans="1:2" x14ac:dyDescent="0.3">
      <c r="A268">
        <v>26.735655999999999</v>
      </c>
      <c r="B268">
        <v>12.6078765</v>
      </c>
    </row>
    <row r="269" spans="1:2" x14ac:dyDescent="0.3">
      <c r="A269">
        <v>12.6428923</v>
      </c>
      <c r="B269">
        <v>26.444312199999999</v>
      </c>
    </row>
    <row r="270" spans="1:2" x14ac:dyDescent="0.3">
      <c r="A270">
        <v>13.2960327</v>
      </c>
      <c r="B270">
        <v>27.074162900000001</v>
      </c>
    </row>
    <row r="271" spans="1:2" x14ac:dyDescent="0.3">
      <c r="A271">
        <v>27.713147800000002</v>
      </c>
      <c r="B271">
        <v>11.3431046</v>
      </c>
    </row>
    <row r="272" spans="1:2" x14ac:dyDescent="0.3">
      <c r="A272">
        <v>25.2265297</v>
      </c>
      <c r="B272">
        <v>12.684736600000001</v>
      </c>
    </row>
    <row r="273" spans="1:2" x14ac:dyDescent="0.3">
      <c r="A273">
        <v>25.5521967</v>
      </c>
      <c r="B273">
        <v>12.536859400000001</v>
      </c>
    </row>
    <row r="274" spans="1:2" x14ac:dyDescent="0.3">
      <c r="A274">
        <v>14.4550175</v>
      </c>
      <c r="B274">
        <v>26.2909346</v>
      </c>
    </row>
    <row r="275" spans="1:2" x14ac:dyDescent="0.3">
      <c r="A275">
        <v>13.8690199</v>
      </c>
      <c r="B275">
        <v>27.197595100000001</v>
      </c>
    </row>
    <row r="276" spans="1:2" x14ac:dyDescent="0.3">
      <c r="A276">
        <v>28.1886741</v>
      </c>
      <c r="B276">
        <v>12.598896399999999</v>
      </c>
    </row>
    <row r="277" spans="1:2" x14ac:dyDescent="0.3">
      <c r="A277">
        <v>26.757383699999998</v>
      </c>
      <c r="B277">
        <v>13.4612544</v>
      </c>
    </row>
    <row r="278" spans="1:2" x14ac:dyDescent="0.3">
      <c r="A278">
        <v>27.061062499999998</v>
      </c>
      <c r="B278">
        <v>12.223929999999999</v>
      </c>
    </row>
    <row r="279" spans="1:2" x14ac:dyDescent="0.3">
      <c r="A279">
        <v>27.624078699999998</v>
      </c>
      <c r="B279">
        <v>11.594416300000001</v>
      </c>
    </row>
    <row r="280" spans="1:2" x14ac:dyDescent="0.3">
      <c r="A280">
        <v>25.688832600000001</v>
      </c>
      <c r="B280">
        <v>13.214684399999999</v>
      </c>
    </row>
    <row r="281" spans="1:2" x14ac:dyDescent="0.3">
      <c r="A281">
        <v>26.520351399999999</v>
      </c>
      <c r="B281">
        <v>12.1368726</v>
      </c>
    </row>
    <row r="282" spans="1:2" x14ac:dyDescent="0.3">
      <c r="A282">
        <v>26.138203699999998</v>
      </c>
      <c r="B282">
        <v>12.4863084</v>
      </c>
    </row>
    <row r="283" spans="1:2" x14ac:dyDescent="0.3">
      <c r="A283">
        <v>26.307899500000001</v>
      </c>
      <c r="B283">
        <v>12.8401104</v>
      </c>
    </row>
    <row r="284" spans="1:2" x14ac:dyDescent="0.3">
      <c r="A284">
        <v>16.129087800000001</v>
      </c>
      <c r="B284">
        <v>19.940745199999999</v>
      </c>
    </row>
    <row r="285" spans="1:2" x14ac:dyDescent="0.3">
      <c r="A285">
        <v>13.878462799999999</v>
      </c>
      <c r="B285">
        <v>26.545423700000001</v>
      </c>
    </row>
    <row r="286" spans="1:2" x14ac:dyDescent="0.3">
      <c r="A286">
        <v>15.829319399999999</v>
      </c>
      <c r="B286">
        <v>18.259574400000002</v>
      </c>
    </row>
    <row r="287" spans="1:2" x14ac:dyDescent="0.3">
      <c r="A287">
        <v>27.308804200000001</v>
      </c>
      <c r="B287">
        <v>12.379972199999999</v>
      </c>
    </row>
    <row r="288" spans="1:2" x14ac:dyDescent="0.3">
      <c r="A288">
        <v>26.369248800000001</v>
      </c>
      <c r="B288">
        <v>12.178315599999999</v>
      </c>
    </row>
    <row r="289" spans="1:2" x14ac:dyDescent="0.3">
      <c r="A289">
        <v>25.904065200000002</v>
      </c>
      <c r="B289">
        <v>12.8444682</v>
      </c>
    </row>
    <row r="290" spans="1:2" x14ac:dyDescent="0.3">
      <c r="A290">
        <v>26.9837843</v>
      </c>
      <c r="B290">
        <v>13.4691697</v>
      </c>
    </row>
    <row r="291" spans="1:2" x14ac:dyDescent="0.3">
      <c r="A291">
        <v>26.141963100000002</v>
      </c>
      <c r="B291">
        <v>12.021974500000001</v>
      </c>
    </row>
    <row r="292" spans="1:2" x14ac:dyDescent="0.3">
      <c r="A292">
        <v>25.9134818</v>
      </c>
      <c r="B292">
        <v>12.127549</v>
      </c>
    </row>
    <row r="293" spans="1:2" x14ac:dyDescent="0.3">
      <c r="A293">
        <v>26.764579699999999</v>
      </c>
      <c r="B293">
        <v>11.762131999999999</v>
      </c>
    </row>
    <row r="294" spans="1:2" x14ac:dyDescent="0.3">
      <c r="A294">
        <v>26.259110499999998</v>
      </c>
      <c r="B294">
        <v>12.4642874</v>
      </c>
    </row>
    <row r="295" spans="1:2" x14ac:dyDescent="0.3">
      <c r="A295">
        <v>26.560326199999999</v>
      </c>
      <c r="B295">
        <v>12.6533222</v>
      </c>
    </row>
    <row r="296" spans="1:2" x14ac:dyDescent="0.3">
      <c r="A296">
        <v>26.8980447</v>
      </c>
      <c r="B296">
        <v>13.423456</v>
      </c>
    </row>
    <row r="297" spans="1:2" x14ac:dyDescent="0.3">
      <c r="A297">
        <v>26.961547199999998</v>
      </c>
      <c r="B297">
        <v>12.0772672</v>
      </c>
    </row>
    <row r="298" spans="1:2" x14ac:dyDescent="0.3">
      <c r="A298">
        <v>26.540692400000001</v>
      </c>
      <c r="B298">
        <v>12.1890041</v>
      </c>
    </row>
    <row r="299" spans="1:2" x14ac:dyDescent="0.3">
      <c r="A299">
        <v>27.087021100000001</v>
      </c>
      <c r="B299">
        <v>12.6321694</v>
      </c>
    </row>
    <row r="300" spans="1:2" x14ac:dyDescent="0.3">
      <c r="A300">
        <v>27.3758886</v>
      </c>
      <c r="B300">
        <v>11.8021888</v>
      </c>
    </row>
    <row r="301" spans="1:2" x14ac:dyDescent="0.3">
      <c r="A301">
        <v>16.560834199999999</v>
      </c>
      <c r="B301">
        <v>18.3190919</v>
      </c>
    </row>
    <row r="302" spans="1:2" x14ac:dyDescent="0.3">
      <c r="A302">
        <v>27.064543799999999</v>
      </c>
      <c r="B302">
        <v>13.1412844</v>
      </c>
    </row>
    <row r="303" spans="1:2" x14ac:dyDescent="0.3">
      <c r="A303">
        <v>13.4034832</v>
      </c>
      <c r="B303">
        <v>26.989393</v>
      </c>
    </row>
    <row r="304" spans="1:2" x14ac:dyDescent="0.3">
      <c r="A304">
        <v>16.524701799999999</v>
      </c>
      <c r="B304">
        <v>18.617374300000002</v>
      </c>
    </row>
    <row r="305" spans="1:2" x14ac:dyDescent="0.3">
      <c r="A305">
        <v>15.3014724</v>
      </c>
      <c r="B305">
        <v>19.373130199999999</v>
      </c>
    </row>
    <row r="306" spans="1:2" x14ac:dyDescent="0.3">
      <c r="A306">
        <v>27.019532900000002</v>
      </c>
      <c r="B306">
        <v>11.936482699999999</v>
      </c>
    </row>
    <row r="307" spans="1:2" x14ac:dyDescent="0.3">
      <c r="A307">
        <v>25.525529800000001</v>
      </c>
      <c r="B307">
        <v>12.496438100000001</v>
      </c>
    </row>
    <row r="308" spans="1:2" x14ac:dyDescent="0.3">
      <c r="A308">
        <v>24.815182700000001</v>
      </c>
      <c r="B308">
        <v>11.8276105</v>
      </c>
    </row>
    <row r="309" spans="1:2" x14ac:dyDescent="0.3">
      <c r="A309">
        <v>16.103197600000001</v>
      </c>
      <c r="B309">
        <v>19.3897595</v>
      </c>
    </row>
    <row r="310" spans="1:2" x14ac:dyDescent="0.3">
      <c r="A310">
        <v>26.6707131</v>
      </c>
      <c r="B310">
        <v>13.3571022</v>
      </c>
    </row>
    <row r="311" spans="1:2" x14ac:dyDescent="0.3">
      <c r="A311">
        <v>15.539643399999999</v>
      </c>
      <c r="B311">
        <v>19.5182079</v>
      </c>
    </row>
    <row r="312" spans="1:2" x14ac:dyDescent="0.3">
      <c r="A312">
        <v>26.69868</v>
      </c>
      <c r="B312">
        <v>13.4412001</v>
      </c>
    </row>
    <row r="313" spans="1:2" x14ac:dyDescent="0.3">
      <c r="A313">
        <v>14.659163899999999</v>
      </c>
      <c r="B313">
        <v>25.984111299999999</v>
      </c>
    </row>
    <row r="314" spans="1:2" x14ac:dyDescent="0.3">
      <c r="A314">
        <v>25.825441300000001</v>
      </c>
      <c r="B314">
        <v>12.2682345</v>
      </c>
    </row>
    <row r="315" spans="1:2" x14ac:dyDescent="0.3">
      <c r="A315">
        <v>26.657583200000001</v>
      </c>
      <c r="B315">
        <v>12.642286500000001</v>
      </c>
    </row>
    <row r="316" spans="1:2" x14ac:dyDescent="0.3">
      <c r="A316">
        <v>26.451114400000002</v>
      </c>
      <c r="B316">
        <v>12.4458348</v>
      </c>
    </row>
    <row r="317" spans="1:2" x14ac:dyDescent="0.3">
      <c r="A317">
        <v>26.192634200000001</v>
      </c>
      <c r="B317">
        <v>12.201594399999999</v>
      </c>
    </row>
    <row r="318" spans="1:2" x14ac:dyDescent="0.3">
      <c r="A318">
        <v>25.582530299999998</v>
      </c>
      <c r="B318">
        <v>12.589897499999999</v>
      </c>
    </row>
    <row r="319" spans="1:2" x14ac:dyDescent="0.3">
      <c r="A319">
        <v>25.674402199999999</v>
      </c>
      <c r="B319">
        <v>12.338222999999999</v>
      </c>
    </row>
    <row r="320" spans="1:2" x14ac:dyDescent="0.3">
      <c r="A320">
        <v>26.106727200000002</v>
      </c>
      <c r="B320">
        <v>13.0119601</v>
      </c>
    </row>
    <row r="321" spans="1:2" x14ac:dyDescent="0.3">
      <c r="A321">
        <v>27.1187167</v>
      </c>
      <c r="B321">
        <v>12.536360699999999</v>
      </c>
    </row>
    <row r="322" spans="1:2" x14ac:dyDescent="0.3">
      <c r="A322">
        <v>15.306371</v>
      </c>
      <c r="B322">
        <v>19.287932099999999</v>
      </c>
    </row>
    <row r="323" spans="1:2" x14ac:dyDescent="0.3">
      <c r="A323">
        <v>14.974286899999999</v>
      </c>
      <c r="B323">
        <v>20.3198361</v>
      </c>
    </row>
    <row r="324" spans="1:2" x14ac:dyDescent="0.3">
      <c r="A324">
        <v>25.461024399999999</v>
      </c>
      <c r="B324">
        <v>10.915247900000001</v>
      </c>
    </row>
    <row r="325" spans="1:2" x14ac:dyDescent="0.3">
      <c r="A325">
        <v>27.135014000000002</v>
      </c>
      <c r="B325">
        <v>13.232322999999999</v>
      </c>
    </row>
    <row r="326" spans="1:2" x14ac:dyDescent="0.3">
      <c r="A326">
        <v>26.204159099999998</v>
      </c>
      <c r="B326">
        <v>11.379799200000001</v>
      </c>
    </row>
    <row r="327" spans="1:2" x14ac:dyDescent="0.3">
      <c r="A327">
        <v>12.9410457</v>
      </c>
      <c r="B327">
        <v>27.4344006</v>
      </c>
    </row>
    <row r="328" spans="1:2" x14ac:dyDescent="0.3">
      <c r="A328">
        <v>25.495927500000001</v>
      </c>
      <c r="B328">
        <v>11.476948999999999</v>
      </c>
    </row>
    <row r="329" spans="1:2" x14ac:dyDescent="0.3">
      <c r="A329">
        <v>26.406042800000002</v>
      </c>
      <c r="B329">
        <v>12.7440844</v>
      </c>
    </row>
    <row r="330" spans="1:2" x14ac:dyDescent="0.3">
      <c r="A330">
        <v>26.537207200000001</v>
      </c>
      <c r="B330">
        <v>11.4665573</v>
      </c>
    </row>
    <row r="331" spans="1:2" x14ac:dyDescent="0.3">
      <c r="A331">
        <v>25.347310100000001</v>
      </c>
      <c r="B331">
        <v>12.771153200000001</v>
      </c>
    </row>
    <row r="332" spans="1:2" x14ac:dyDescent="0.3">
      <c r="A332">
        <v>15.981177300000001</v>
      </c>
      <c r="B332">
        <v>18.847553999999999</v>
      </c>
    </row>
    <row r="333" spans="1:2" x14ac:dyDescent="0.3">
      <c r="A333">
        <v>15.3665752</v>
      </c>
      <c r="B333">
        <v>18.405576700000001</v>
      </c>
    </row>
    <row r="334" spans="1:2" x14ac:dyDescent="0.3">
      <c r="A334">
        <v>27.978464599999999</v>
      </c>
      <c r="B334">
        <v>13.4366009</v>
      </c>
    </row>
    <row r="335" spans="1:2" x14ac:dyDescent="0.3">
      <c r="A335">
        <v>26.459331599999999</v>
      </c>
      <c r="B335">
        <v>12.781277899999999</v>
      </c>
    </row>
    <row r="336" spans="1:2" x14ac:dyDescent="0.3">
      <c r="A336">
        <v>14.5819452</v>
      </c>
      <c r="B336">
        <v>26.694086800000001</v>
      </c>
    </row>
    <row r="337" spans="1:2" x14ac:dyDescent="0.3">
      <c r="A337">
        <v>26.321975399999999</v>
      </c>
      <c r="B337">
        <v>12.9119679</v>
      </c>
    </row>
    <row r="338" spans="1:2" x14ac:dyDescent="0.3">
      <c r="A338">
        <v>27.659788800000001</v>
      </c>
      <c r="B338">
        <v>13.5687117</v>
      </c>
    </row>
    <row r="339" spans="1:2" x14ac:dyDescent="0.3">
      <c r="A339">
        <v>15.1592182</v>
      </c>
      <c r="B339">
        <v>26.999393900000001</v>
      </c>
    </row>
    <row r="340" spans="1:2" x14ac:dyDescent="0.3">
      <c r="A340">
        <v>16.599269199999998</v>
      </c>
      <c r="B340">
        <v>19.734606700000001</v>
      </c>
    </row>
    <row r="341" spans="1:2" x14ac:dyDescent="0.3">
      <c r="A341">
        <v>26.5173436</v>
      </c>
      <c r="B341">
        <v>12.8291472</v>
      </c>
    </row>
    <row r="342" spans="1:2" x14ac:dyDescent="0.3">
      <c r="A342">
        <v>16.915849000000001</v>
      </c>
      <c r="B342">
        <v>17.613866600000001</v>
      </c>
    </row>
    <row r="343" spans="1:2" x14ac:dyDescent="0.3">
      <c r="A343">
        <v>15.713273900000001</v>
      </c>
      <c r="B343">
        <v>18.578903799999999</v>
      </c>
    </row>
    <row r="344" spans="1:2" x14ac:dyDescent="0.3">
      <c r="A344">
        <v>27.3328138</v>
      </c>
      <c r="B344">
        <v>11.467194900000001</v>
      </c>
    </row>
    <row r="345" spans="1:2" x14ac:dyDescent="0.3">
      <c r="A345">
        <v>25.918250700000002</v>
      </c>
      <c r="B345">
        <v>12.1587032</v>
      </c>
    </row>
    <row r="346" spans="1:2" x14ac:dyDescent="0.3">
      <c r="A346">
        <v>26.795184899999999</v>
      </c>
      <c r="B346">
        <v>12.570880600000001</v>
      </c>
    </row>
    <row r="347" spans="1:2" x14ac:dyDescent="0.3">
      <c r="A347">
        <v>27.262392699999999</v>
      </c>
      <c r="B347">
        <v>12.3209158</v>
      </c>
    </row>
    <row r="348" spans="1:2" x14ac:dyDescent="0.3">
      <c r="A348">
        <v>26.4416732</v>
      </c>
      <c r="B348">
        <v>12.8409788</v>
      </c>
    </row>
    <row r="349" spans="1:2" x14ac:dyDescent="0.3">
      <c r="A349">
        <v>26.111462299999999</v>
      </c>
      <c r="B349">
        <v>12.1657396</v>
      </c>
    </row>
    <row r="350" spans="1:2" x14ac:dyDescent="0.3">
      <c r="A350">
        <v>16.8237287</v>
      </c>
      <c r="B350">
        <v>18.556349399999998</v>
      </c>
    </row>
    <row r="351" spans="1:2" x14ac:dyDescent="0.3">
      <c r="A351">
        <v>26.497891500000001</v>
      </c>
      <c r="B351">
        <v>11.533138599999999</v>
      </c>
    </row>
    <row r="352" spans="1:2" x14ac:dyDescent="0.3">
      <c r="A352">
        <v>26.581383200000001</v>
      </c>
      <c r="B352">
        <v>11.8003894</v>
      </c>
    </row>
    <row r="353" spans="1:2" x14ac:dyDescent="0.3">
      <c r="A353">
        <v>27.4812166</v>
      </c>
      <c r="B353">
        <v>13.0453849</v>
      </c>
    </row>
    <row r="354" spans="1:2" x14ac:dyDescent="0.3">
      <c r="A354">
        <v>28.2032372</v>
      </c>
      <c r="B354">
        <v>12.0325829</v>
      </c>
    </row>
    <row r="355" spans="1:2" x14ac:dyDescent="0.3">
      <c r="A355">
        <v>15.9698358</v>
      </c>
      <c r="B355">
        <v>19.0343436</v>
      </c>
    </row>
    <row r="356" spans="1:2" x14ac:dyDescent="0.3">
      <c r="A356">
        <v>15.655908699999999</v>
      </c>
      <c r="B356">
        <v>18.5083947</v>
      </c>
    </row>
    <row r="357" spans="1:2" x14ac:dyDescent="0.3">
      <c r="A357">
        <v>16.9871275</v>
      </c>
      <c r="B357">
        <v>18.839693199999999</v>
      </c>
    </row>
    <row r="358" spans="1:2" x14ac:dyDescent="0.3">
      <c r="A358">
        <v>26.503801599999999</v>
      </c>
      <c r="B358">
        <v>12.153773299999999</v>
      </c>
    </row>
    <row r="359" spans="1:2" x14ac:dyDescent="0.3">
      <c r="A359">
        <v>13.848555599999999</v>
      </c>
      <c r="B359">
        <v>26.079764399999998</v>
      </c>
    </row>
    <row r="360" spans="1:2" x14ac:dyDescent="0.3">
      <c r="A360">
        <v>27.002447499999999</v>
      </c>
      <c r="B360">
        <v>12.6941413</v>
      </c>
    </row>
    <row r="361" spans="1:2" x14ac:dyDescent="0.3">
      <c r="A361">
        <v>14.2483416</v>
      </c>
      <c r="B361">
        <v>26.244187100000001</v>
      </c>
    </row>
    <row r="362" spans="1:2" x14ac:dyDescent="0.3">
      <c r="A362">
        <v>26.3873301</v>
      </c>
      <c r="B362">
        <v>13.0015105</v>
      </c>
    </row>
    <row r="363" spans="1:2" x14ac:dyDescent="0.3">
      <c r="A363">
        <v>16.153981699999999</v>
      </c>
      <c r="B363">
        <v>18.723027500000001</v>
      </c>
    </row>
    <row r="364" spans="1:2" x14ac:dyDescent="0.3">
      <c r="A364">
        <v>16.8541691</v>
      </c>
      <c r="B364">
        <v>19.621768800000002</v>
      </c>
    </row>
    <row r="365" spans="1:2" x14ac:dyDescent="0.3">
      <c r="A365">
        <v>14.9072982</v>
      </c>
      <c r="B365">
        <v>26.9316073</v>
      </c>
    </row>
    <row r="366" spans="1:2" x14ac:dyDescent="0.3">
      <c r="A366">
        <v>26.4164852</v>
      </c>
      <c r="B366">
        <v>12.2197899</v>
      </c>
    </row>
    <row r="367" spans="1:2" x14ac:dyDescent="0.3">
      <c r="A367">
        <v>26.416399500000001</v>
      </c>
      <c r="B367">
        <v>13.8053147</v>
      </c>
    </row>
    <row r="368" spans="1:2" x14ac:dyDescent="0.3">
      <c r="A368">
        <v>26.048135800000001</v>
      </c>
      <c r="B368">
        <v>11.4809666</v>
      </c>
    </row>
    <row r="369" spans="1:2" x14ac:dyDescent="0.3">
      <c r="A369">
        <v>27.479688500000002</v>
      </c>
      <c r="B369">
        <v>12.865033199999999</v>
      </c>
    </row>
    <row r="370" spans="1:2" x14ac:dyDescent="0.3">
      <c r="A370">
        <v>24.523934400000002</v>
      </c>
      <c r="B370">
        <v>12.210622799999999</v>
      </c>
    </row>
    <row r="371" spans="1:2" x14ac:dyDescent="0.3">
      <c r="A371">
        <v>15.4166238</v>
      </c>
      <c r="B371">
        <v>18.4147848</v>
      </c>
    </row>
    <row r="372" spans="1:2" x14ac:dyDescent="0.3">
      <c r="A372">
        <v>26.453581700000001</v>
      </c>
      <c r="B372">
        <v>11.373340499999999</v>
      </c>
    </row>
    <row r="373" spans="1:2" x14ac:dyDescent="0.3">
      <c r="A373">
        <v>16.215726100000001</v>
      </c>
      <c r="B373">
        <v>18.9365591</v>
      </c>
    </row>
    <row r="374" spans="1:2" x14ac:dyDescent="0.3">
      <c r="A374">
        <v>26.750295699999999</v>
      </c>
      <c r="B374">
        <v>12.5443643</v>
      </c>
    </row>
    <row r="375" spans="1:2" x14ac:dyDescent="0.3">
      <c r="A375">
        <v>26.150721799999999</v>
      </c>
      <c r="B375">
        <v>12.221094799999999</v>
      </c>
    </row>
    <row r="376" spans="1:2" x14ac:dyDescent="0.3">
      <c r="A376">
        <v>25.4805572</v>
      </c>
      <c r="B376">
        <v>12.6333784</v>
      </c>
    </row>
    <row r="377" spans="1:2" x14ac:dyDescent="0.3">
      <c r="A377">
        <v>26.605432700000001</v>
      </c>
      <c r="B377">
        <v>11.521283800000001</v>
      </c>
    </row>
    <row r="378" spans="1:2" x14ac:dyDescent="0.3">
      <c r="A378">
        <v>26.049144500000001</v>
      </c>
      <c r="B378">
        <v>11.9190998</v>
      </c>
    </row>
    <row r="379" spans="1:2" x14ac:dyDescent="0.3">
      <c r="A379">
        <v>14.193074299999999</v>
      </c>
      <c r="B379">
        <v>26.468804500000001</v>
      </c>
    </row>
    <row r="380" spans="1:2" x14ac:dyDescent="0.3">
      <c r="A380">
        <v>16.765498999999998</v>
      </c>
      <c r="B380">
        <v>19.342616899999999</v>
      </c>
    </row>
    <row r="381" spans="1:2" x14ac:dyDescent="0.3">
      <c r="A381">
        <v>25.822795899999999</v>
      </c>
      <c r="B381">
        <v>11.5949711</v>
      </c>
    </row>
    <row r="382" spans="1:2" x14ac:dyDescent="0.3">
      <c r="A382">
        <v>25.625801800000001</v>
      </c>
      <c r="B382">
        <v>11.784935300000001</v>
      </c>
    </row>
    <row r="383" spans="1:2" x14ac:dyDescent="0.3">
      <c r="A383">
        <v>16.1875651</v>
      </c>
      <c r="B383">
        <v>18.732392000000001</v>
      </c>
    </row>
    <row r="384" spans="1:2" x14ac:dyDescent="0.3">
      <c r="A384">
        <v>14.8782213</v>
      </c>
      <c r="B384">
        <v>27.400632399999999</v>
      </c>
    </row>
    <row r="385" spans="1:2" x14ac:dyDescent="0.3">
      <c r="A385">
        <v>28.0068345</v>
      </c>
      <c r="B385">
        <v>12.5377055</v>
      </c>
    </row>
    <row r="386" spans="1:2" x14ac:dyDescent="0.3">
      <c r="A386">
        <v>26.226022700000001</v>
      </c>
      <c r="B386">
        <v>12.568563599999999</v>
      </c>
    </row>
    <row r="387" spans="1:2" x14ac:dyDescent="0.3">
      <c r="A387">
        <v>14.896986699999999</v>
      </c>
      <c r="B387">
        <v>25.219226200000001</v>
      </c>
    </row>
    <row r="388" spans="1:2" x14ac:dyDescent="0.3">
      <c r="A388">
        <v>13.1393082</v>
      </c>
      <c r="B388">
        <v>27.105573700000001</v>
      </c>
    </row>
    <row r="389" spans="1:2" x14ac:dyDescent="0.3">
      <c r="A389">
        <v>26.3575403</v>
      </c>
      <c r="B389">
        <v>13.191929500000001</v>
      </c>
    </row>
    <row r="390" spans="1:2" x14ac:dyDescent="0.3">
      <c r="A390">
        <v>26.716024399999998</v>
      </c>
      <c r="B390">
        <v>12.316709299999999</v>
      </c>
    </row>
    <row r="391" spans="1:2" x14ac:dyDescent="0.3">
      <c r="A391">
        <v>26.271485599999998</v>
      </c>
      <c r="B391">
        <v>11.8877738</v>
      </c>
    </row>
    <row r="392" spans="1:2" x14ac:dyDescent="0.3">
      <c r="A392">
        <v>27.4894398</v>
      </c>
      <c r="B392">
        <v>12.529388300000001</v>
      </c>
    </row>
    <row r="393" spans="1:2" x14ac:dyDescent="0.3">
      <c r="A393">
        <v>27.213079100000002</v>
      </c>
      <c r="B393">
        <v>12.3143782</v>
      </c>
    </row>
    <row r="394" spans="1:2" x14ac:dyDescent="0.3">
      <c r="A394">
        <v>28.189420899999998</v>
      </c>
      <c r="B394">
        <v>12.715680900000001</v>
      </c>
    </row>
    <row r="395" spans="1:2" x14ac:dyDescent="0.3">
      <c r="A395">
        <v>25.195779999999999</v>
      </c>
      <c r="B395">
        <v>12.808752699999999</v>
      </c>
    </row>
    <row r="396" spans="1:2" x14ac:dyDescent="0.3">
      <c r="A396">
        <v>26.627841700000001</v>
      </c>
      <c r="B396">
        <v>12.082050000000001</v>
      </c>
    </row>
    <row r="397" spans="1:2" x14ac:dyDescent="0.3">
      <c r="A397">
        <v>26.010907799999998</v>
      </c>
      <c r="B397">
        <v>12.8880021</v>
      </c>
    </row>
    <row r="398" spans="1:2" x14ac:dyDescent="0.3">
      <c r="A398">
        <v>26.929968599999999</v>
      </c>
      <c r="B398">
        <v>13.734204500000001</v>
      </c>
    </row>
    <row r="399" spans="1:2" x14ac:dyDescent="0.3">
      <c r="A399">
        <v>26.0875585</v>
      </c>
      <c r="B399">
        <v>12.7719931</v>
      </c>
    </row>
    <row r="400" spans="1:2" x14ac:dyDescent="0.3">
      <c r="A400">
        <v>27.405436900000002</v>
      </c>
      <c r="B400">
        <v>12.5364448</v>
      </c>
    </row>
    <row r="401" spans="1:2" x14ac:dyDescent="0.3">
      <c r="A401">
        <v>25.864740600000001</v>
      </c>
      <c r="B401">
        <v>12.469879300000001</v>
      </c>
    </row>
    <row r="402" spans="1:2" x14ac:dyDescent="0.3">
      <c r="A402">
        <v>15.352376100000001</v>
      </c>
      <c r="B402">
        <v>18.119992100000001</v>
      </c>
    </row>
    <row r="403" spans="1:2" x14ac:dyDescent="0.3">
      <c r="A403">
        <v>13.8485037</v>
      </c>
      <c r="B403">
        <v>27.002392799999999</v>
      </c>
    </row>
    <row r="404" spans="1:2" x14ac:dyDescent="0.3">
      <c r="A404">
        <v>26.718376500000002</v>
      </c>
      <c r="B404">
        <v>12.5301314</v>
      </c>
    </row>
    <row r="405" spans="1:2" x14ac:dyDescent="0.3">
      <c r="A405">
        <v>27.524253999999999</v>
      </c>
      <c r="B405">
        <v>12.2468007</v>
      </c>
    </row>
    <row r="406" spans="1:2" x14ac:dyDescent="0.3">
      <c r="A406">
        <v>27.784624099999998</v>
      </c>
      <c r="B406">
        <v>12.4229558</v>
      </c>
    </row>
    <row r="407" spans="1:2" x14ac:dyDescent="0.3">
      <c r="A407">
        <v>26.2483228</v>
      </c>
      <c r="B407">
        <v>11.191222</v>
      </c>
    </row>
    <row r="408" spans="1:2" x14ac:dyDescent="0.3">
      <c r="A408">
        <v>27.023637399999998</v>
      </c>
      <c r="B408">
        <v>12.0425822</v>
      </c>
    </row>
    <row r="409" spans="1:2" x14ac:dyDescent="0.3">
      <c r="A409">
        <v>28.298499400000001</v>
      </c>
      <c r="B409">
        <v>12.171864599999999</v>
      </c>
    </row>
    <row r="410" spans="1:2" x14ac:dyDescent="0.3">
      <c r="A410">
        <v>14.226577900000001</v>
      </c>
      <c r="B410">
        <v>25.857965</v>
      </c>
    </row>
    <row r="411" spans="1:2" x14ac:dyDescent="0.3">
      <c r="A411">
        <v>27.053474900000001</v>
      </c>
      <c r="B411">
        <v>12.0125262</v>
      </c>
    </row>
    <row r="412" spans="1:2" x14ac:dyDescent="0.3">
      <c r="A412">
        <v>27.532816799999999</v>
      </c>
      <c r="B412">
        <v>12.6744504</v>
      </c>
    </row>
    <row r="413" spans="1:2" x14ac:dyDescent="0.3">
      <c r="A413">
        <v>27.321822300000001</v>
      </c>
      <c r="B413">
        <v>11.9747988</v>
      </c>
    </row>
    <row r="414" spans="1:2" x14ac:dyDescent="0.3">
      <c r="A414">
        <v>15.798562799999999</v>
      </c>
      <c r="B414">
        <v>19.493375</v>
      </c>
    </row>
    <row r="415" spans="1:2" x14ac:dyDescent="0.3">
      <c r="A415">
        <v>27.250005900000001</v>
      </c>
      <c r="B415">
        <v>13.303221600000001</v>
      </c>
    </row>
    <row r="416" spans="1:2" x14ac:dyDescent="0.3">
      <c r="A416">
        <v>16.400849900000001</v>
      </c>
      <c r="B416">
        <v>18.160126900000002</v>
      </c>
    </row>
    <row r="417" spans="1:2" x14ac:dyDescent="0.3">
      <c r="A417">
        <v>26.8583879</v>
      </c>
      <c r="B417">
        <v>12.5222411</v>
      </c>
    </row>
    <row r="418" spans="1:2" x14ac:dyDescent="0.3">
      <c r="A418">
        <v>27.631508400000001</v>
      </c>
      <c r="B418">
        <v>12.7738414</v>
      </c>
    </row>
    <row r="419" spans="1:2" x14ac:dyDescent="0.3">
      <c r="A419">
        <v>26.089253299999999</v>
      </c>
      <c r="B419">
        <v>11.856847800000001</v>
      </c>
    </row>
    <row r="420" spans="1:2" x14ac:dyDescent="0.3">
      <c r="A420">
        <v>27.673579499999999</v>
      </c>
      <c r="B420">
        <v>12.624008099999999</v>
      </c>
    </row>
    <row r="421" spans="1:2" x14ac:dyDescent="0.3">
      <c r="A421">
        <v>26.697541600000001</v>
      </c>
      <c r="B421">
        <v>13.137492099999999</v>
      </c>
    </row>
    <row r="422" spans="1:2" x14ac:dyDescent="0.3">
      <c r="A422">
        <v>26.429571800000002</v>
      </c>
      <c r="B422">
        <v>12.720013700000001</v>
      </c>
    </row>
    <row r="423" spans="1:2" x14ac:dyDescent="0.3">
      <c r="A423">
        <v>26.413734099999999</v>
      </c>
      <c r="B423">
        <v>12.855226500000001</v>
      </c>
    </row>
    <row r="424" spans="1:2" x14ac:dyDescent="0.3">
      <c r="A424">
        <v>26.6466824</v>
      </c>
      <c r="B424">
        <v>13.324346200000001</v>
      </c>
    </row>
    <row r="425" spans="1:2" x14ac:dyDescent="0.3">
      <c r="A425">
        <v>27.010132899999999</v>
      </c>
      <c r="B425">
        <v>12.849504400000001</v>
      </c>
    </row>
    <row r="426" spans="1:2" x14ac:dyDescent="0.3">
      <c r="A426">
        <v>26.619982499999999</v>
      </c>
      <c r="B426">
        <v>12.550320299999999</v>
      </c>
    </row>
    <row r="427" spans="1:2" x14ac:dyDescent="0.3">
      <c r="A427">
        <v>28.3891718</v>
      </c>
      <c r="B427">
        <v>11.681641300000001</v>
      </c>
    </row>
    <row r="428" spans="1:2" x14ac:dyDescent="0.3">
      <c r="A428">
        <v>16.097653000000001</v>
      </c>
      <c r="B428">
        <v>18.971131700000001</v>
      </c>
    </row>
    <row r="429" spans="1:2" x14ac:dyDescent="0.3">
      <c r="A429">
        <v>14.985352000000001</v>
      </c>
      <c r="B429">
        <v>17.7714046</v>
      </c>
    </row>
    <row r="430" spans="1:2" x14ac:dyDescent="0.3">
      <c r="A430">
        <v>27.9982586</v>
      </c>
      <c r="B430">
        <v>12.654889799999999</v>
      </c>
    </row>
    <row r="431" spans="1:2" x14ac:dyDescent="0.3">
      <c r="A431">
        <v>27.343594700000001</v>
      </c>
      <c r="B431">
        <v>12.833822400000001</v>
      </c>
    </row>
    <row r="432" spans="1:2" x14ac:dyDescent="0.3">
      <c r="A432">
        <v>14.088271600000001</v>
      </c>
      <c r="B432">
        <v>26.907392600000001</v>
      </c>
    </row>
    <row r="433" spans="1:2" x14ac:dyDescent="0.3">
      <c r="A433">
        <v>26.161588299999998</v>
      </c>
      <c r="B433">
        <v>12.039161099999999</v>
      </c>
    </row>
    <row r="434" spans="1:2" x14ac:dyDescent="0.3">
      <c r="A434">
        <v>26.915301800000002</v>
      </c>
      <c r="B434">
        <v>12.622321599999999</v>
      </c>
    </row>
    <row r="435" spans="1:2" x14ac:dyDescent="0.3">
      <c r="A435">
        <v>26.487141900000001</v>
      </c>
      <c r="B435">
        <v>11.5419927</v>
      </c>
    </row>
    <row r="436" spans="1:2" x14ac:dyDescent="0.3">
      <c r="A436">
        <v>28.012307799999999</v>
      </c>
      <c r="B436">
        <v>12.892864700000001</v>
      </c>
    </row>
    <row r="437" spans="1:2" x14ac:dyDescent="0.3">
      <c r="A437">
        <v>27.165902800000001</v>
      </c>
      <c r="B437">
        <v>11.9612748</v>
      </c>
    </row>
    <row r="438" spans="1:2" x14ac:dyDescent="0.3">
      <c r="A438">
        <v>26.705797199999999</v>
      </c>
      <c r="B438">
        <v>12.6516284</v>
      </c>
    </row>
    <row r="439" spans="1:2" x14ac:dyDescent="0.3">
      <c r="A439">
        <v>26.5743379</v>
      </c>
      <c r="B439">
        <v>11.5178209</v>
      </c>
    </row>
    <row r="440" spans="1:2" x14ac:dyDescent="0.3">
      <c r="A440">
        <v>16.161059099999999</v>
      </c>
      <c r="B440">
        <v>18.4724425</v>
      </c>
    </row>
    <row r="441" spans="1:2" x14ac:dyDescent="0.3">
      <c r="A441">
        <v>14.904502000000001</v>
      </c>
      <c r="B441">
        <v>18.879982200000001</v>
      </c>
    </row>
    <row r="442" spans="1:2" x14ac:dyDescent="0.3">
      <c r="A442">
        <v>27.303829499999999</v>
      </c>
      <c r="B442">
        <v>12.3636575</v>
      </c>
    </row>
    <row r="443" spans="1:2" x14ac:dyDescent="0.3">
      <c r="A443">
        <v>26.9565801</v>
      </c>
      <c r="B443">
        <v>11.7528355</v>
      </c>
    </row>
    <row r="444" spans="1:2" x14ac:dyDescent="0.3">
      <c r="A444">
        <v>14.552992400000001</v>
      </c>
      <c r="B444">
        <v>26.060486399999998</v>
      </c>
    </row>
    <row r="445" spans="1:2" x14ac:dyDescent="0.3">
      <c r="A445">
        <v>27.512197400000002</v>
      </c>
      <c r="B445">
        <v>12.174703600000001</v>
      </c>
    </row>
    <row r="446" spans="1:2" x14ac:dyDescent="0.3">
      <c r="A446">
        <v>16.368040499999999</v>
      </c>
      <c r="B446">
        <v>19.228614199999999</v>
      </c>
    </row>
    <row r="447" spans="1:2" x14ac:dyDescent="0.3">
      <c r="A447">
        <v>26.5709643</v>
      </c>
      <c r="B447">
        <v>12.0027866</v>
      </c>
    </row>
    <row r="448" spans="1:2" x14ac:dyDescent="0.3">
      <c r="A448">
        <v>26.606101599999999</v>
      </c>
      <c r="B448">
        <v>11.696753899999999</v>
      </c>
    </row>
    <row r="449" spans="1:2" x14ac:dyDescent="0.3">
      <c r="A449">
        <v>27.340620399999999</v>
      </c>
      <c r="B449">
        <v>12.9323157</v>
      </c>
    </row>
    <row r="450" spans="1:2" x14ac:dyDescent="0.3">
      <c r="A450">
        <v>16.633027999999999</v>
      </c>
      <c r="B450">
        <v>19.350565899999999</v>
      </c>
    </row>
    <row r="451" spans="1:2" x14ac:dyDescent="0.3">
      <c r="A451">
        <v>26.204898700000001</v>
      </c>
      <c r="B451">
        <v>11.7955755</v>
      </c>
    </row>
    <row r="452" spans="1:2" x14ac:dyDescent="0.3">
      <c r="A452">
        <v>25.883296000000001</v>
      </c>
      <c r="B452">
        <v>11.2494976</v>
      </c>
    </row>
    <row r="453" spans="1:2" x14ac:dyDescent="0.3">
      <c r="A453">
        <v>26.502962499999999</v>
      </c>
      <c r="B453">
        <v>12.2516868</v>
      </c>
    </row>
    <row r="454" spans="1:2" x14ac:dyDescent="0.3">
      <c r="A454">
        <v>26.624523499999999</v>
      </c>
      <c r="B454">
        <v>12.249423200000001</v>
      </c>
    </row>
    <row r="455" spans="1:2" x14ac:dyDescent="0.3">
      <c r="A455">
        <v>27.158560999999999</v>
      </c>
      <c r="B455">
        <v>11.5655492</v>
      </c>
    </row>
    <row r="456" spans="1:2" x14ac:dyDescent="0.3">
      <c r="A456">
        <v>26.805192699999999</v>
      </c>
      <c r="B456">
        <v>12.5014787</v>
      </c>
    </row>
    <row r="457" spans="1:2" x14ac:dyDescent="0.3">
      <c r="A457">
        <v>26.948273199999999</v>
      </c>
      <c r="B457">
        <v>12.885724400000001</v>
      </c>
    </row>
    <row r="458" spans="1:2" x14ac:dyDescent="0.3">
      <c r="A458">
        <v>16.905984</v>
      </c>
      <c r="B458">
        <v>18.401105999999999</v>
      </c>
    </row>
    <row r="459" spans="1:2" x14ac:dyDescent="0.3">
      <c r="A459">
        <v>15.7602688</v>
      </c>
      <c r="B459">
        <v>19.240881300000002</v>
      </c>
    </row>
    <row r="460" spans="1:2" x14ac:dyDescent="0.3">
      <c r="A460">
        <v>13.8442758</v>
      </c>
      <c r="B460">
        <v>25.5987866</v>
      </c>
    </row>
    <row r="461" spans="1:2" x14ac:dyDescent="0.3">
      <c r="A461">
        <v>27.324518999999999</v>
      </c>
      <c r="B461">
        <v>12.353066</v>
      </c>
    </row>
    <row r="462" spans="1:2" x14ac:dyDescent="0.3">
      <c r="A462">
        <v>26.905590799999999</v>
      </c>
      <c r="B462">
        <v>11.346641</v>
      </c>
    </row>
    <row r="463" spans="1:2" x14ac:dyDescent="0.3">
      <c r="A463">
        <v>15.2937938</v>
      </c>
      <c r="B463">
        <v>26.1569413</v>
      </c>
    </row>
    <row r="464" spans="1:2" x14ac:dyDescent="0.3">
      <c r="A464">
        <v>26.866737000000001</v>
      </c>
      <c r="B464">
        <v>12.7851643</v>
      </c>
    </row>
    <row r="465" spans="1:2" x14ac:dyDescent="0.3">
      <c r="A465">
        <v>26.852608400000001</v>
      </c>
      <c r="B465">
        <v>12.960366799999999</v>
      </c>
    </row>
    <row r="466" spans="1:2" x14ac:dyDescent="0.3">
      <c r="A466">
        <v>26.295661299999999</v>
      </c>
      <c r="B466">
        <v>12.202439800000001</v>
      </c>
    </row>
    <row r="467" spans="1:2" x14ac:dyDescent="0.3">
      <c r="A467">
        <v>25.915892100000001</v>
      </c>
      <c r="B467">
        <v>12.912284100000001</v>
      </c>
    </row>
    <row r="468" spans="1:2" x14ac:dyDescent="0.3">
      <c r="A468">
        <v>14.5838024</v>
      </c>
      <c r="B468">
        <v>26.662996400000001</v>
      </c>
    </row>
    <row r="469" spans="1:2" x14ac:dyDescent="0.3">
      <c r="A469">
        <v>26.704405900000001</v>
      </c>
      <c r="B469">
        <v>11.576476100000001</v>
      </c>
    </row>
    <row r="470" spans="1:2" x14ac:dyDescent="0.3">
      <c r="A470">
        <v>26.872859900000002</v>
      </c>
      <c r="B470">
        <v>13.08121</v>
      </c>
    </row>
    <row r="471" spans="1:2" x14ac:dyDescent="0.3">
      <c r="A471">
        <v>27.144163800000001</v>
      </c>
      <c r="B471">
        <v>13.9463838</v>
      </c>
    </row>
    <row r="472" spans="1:2" x14ac:dyDescent="0.3">
      <c r="A472">
        <v>26.715805799999998</v>
      </c>
      <c r="B472">
        <v>13.525687599999999</v>
      </c>
    </row>
    <row r="473" spans="1:2" x14ac:dyDescent="0.3">
      <c r="A473">
        <v>14.441937599999999</v>
      </c>
      <c r="B473">
        <v>25.813727199999999</v>
      </c>
    </row>
    <row r="474" spans="1:2" x14ac:dyDescent="0.3">
      <c r="A474">
        <v>25.646492899999998</v>
      </c>
      <c r="B474">
        <v>11.3770521</v>
      </c>
    </row>
    <row r="475" spans="1:2" x14ac:dyDescent="0.3">
      <c r="A475">
        <v>15.7635354</v>
      </c>
      <c r="B475">
        <v>19.190446999999999</v>
      </c>
    </row>
    <row r="476" spans="1:2" x14ac:dyDescent="0.3">
      <c r="A476">
        <v>24.6065486</v>
      </c>
      <c r="B476">
        <v>12.0390686</v>
      </c>
    </row>
    <row r="477" spans="1:2" x14ac:dyDescent="0.3">
      <c r="A477">
        <v>25.120895699999998</v>
      </c>
      <c r="B477">
        <v>12.2486649</v>
      </c>
    </row>
    <row r="478" spans="1:2" x14ac:dyDescent="0.3">
      <c r="A478">
        <v>25.867113199999999</v>
      </c>
      <c r="B478">
        <v>12.050637099999999</v>
      </c>
    </row>
    <row r="479" spans="1:2" x14ac:dyDescent="0.3">
      <c r="A479">
        <v>26.8075866</v>
      </c>
      <c r="B479">
        <v>12.389450699999999</v>
      </c>
    </row>
    <row r="480" spans="1:2" x14ac:dyDescent="0.3">
      <c r="A480">
        <v>13.716311299999999</v>
      </c>
      <c r="B480">
        <v>25.313553500000001</v>
      </c>
    </row>
    <row r="481" spans="1:2" x14ac:dyDescent="0.3">
      <c r="A481">
        <v>13.7456377</v>
      </c>
      <c r="B481">
        <v>27.881170999999998</v>
      </c>
    </row>
    <row r="482" spans="1:2" x14ac:dyDescent="0.3">
      <c r="A482">
        <v>26.782412000000001</v>
      </c>
      <c r="B482">
        <v>12.831488800000001</v>
      </c>
    </row>
    <row r="483" spans="1:2" x14ac:dyDescent="0.3">
      <c r="A483">
        <v>26.3610568</v>
      </c>
      <c r="B483">
        <v>11.418495</v>
      </c>
    </row>
    <row r="484" spans="1:2" x14ac:dyDescent="0.3">
      <c r="A484">
        <v>26.8353392</v>
      </c>
      <c r="B484">
        <v>12.3933082</v>
      </c>
    </row>
    <row r="485" spans="1:2" x14ac:dyDescent="0.3">
      <c r="A485">
        <v>26.484108899999999</v>
      </c>
      <c r="B485">
        <v>12.342002600000001</v>
      </c>
    </row>
    <row r="486" spans="1:2" x14ac:dyDescent="0.3">
      <c r="A486">
        <v>25.282289599999999</v>
      </c>
      <c r="B486">
        <v>12.9152343</v>
      </c>
    </row>
    <row r="487" spans="1:2" x14ac:dyDescent="0.3">
      <c r="A487">
        <v>25.710378899999998</v>
      </c>
      <c r="B487">
        <v>11.2774006</v>
      </c>
    </row>
    <row r="488" spans="1:2" x14ac:dyDescent="0.3">
      <c r="A488">
        <v>15.0247318</v>
      </c>
      <c r="B488">
        <v>25.649024099999998</v>
      </c>
    </row>
    <row r="489" spans="1:2" x14ac:dyDescent="0.3">
      <c r="A489">
        <v>28.068263900000002</v>
      </c>
      <c r="B489">
        <v>12.4702401</v>
      </c>
    </row>
    <row r="490" spans="1:2" x14ac:dyDescent="0.3">
      <c r="A490">
        <v>26.4883089</v>
      </c>
      <c r="B490">
        <v>12.2996772</v>
      </c>
    </row>
    <row r="491" spans="1:2" x14ac:dyDescent="0.3">
      <c r="A491">
        <v>27.098697300000001</v>
      </c>
      <c r="B491">
        <v>11.341868399999999</v>
      </c>
    </row>
    <row r="492" spans="1:2" x14ac:dyDescent="0.3">
      <c r="A492">
        <v>27.538341899999999</v>
      </c>
      <c r="B492">
        <v>12.6423937</v>
      </c>
    </row>
    <row r="493" spans="1:2" x14ac:dyDescent="0.3">
      <c r="A493">
        <v>27.9114103</v>
      </c>
      <c r="B493">
        <v>11.6031888</v>
      </c>
    </row>
    <row r="494" spans="1:2" x14ac:dyDescent="0.3">
      <c r="A494">
        <v>26.364379199999998</v>
      </c>
      <c r="B494">
        <v>13.990041400000001</v>
      </c>
    </row>
    <row r="495" spans="1:2" x14ac:dyDescent="0.3">
      <c r="A495">
        <v>14.824620899999999</v>
      </c>
      <c r="B495">
        <v>18.787852900000001</v>
      </c>
    </row>
    <row r="496" spans="1:2" x14ac:dyDescent="0.3">
      <c r="A496">
        <v>16.152327100000001</v>
      </c>
      <c r="B496">
        <v>18.069809299999999</v>
      </c>
    </row>
    <row r="497" spans="1:2" x14ac:dyDescent="0.3">
      <c r="A497">
        <v>27.004930900000002</v>
      </c>
      <c r="B497">
        <v>12.2215092</v>
      </c>
    </row>
    <row r="498" spans="1:2" x14ac:dyDescent="0.3">
      <c r="A498">
        <v>15.275345700000001</v>
      </c>
      <c r="B498">
        <v>26.2218822</v>
      </c>
    </row>
    <row r="499" spans="1:2" x14ac:dyDescent="0.3">
      <c r="A499">
        <v>15.7337399</v>
      </c>
      <c r="B499">
        <v>19.032834900000001</v>
      </c>
    </row>
    <row r="500" spans="1:2" x14ac:dyDescent="0.3">
      <c r="A500">
        <v>17.565753099999998</v>
      </c>
      <c r="B500">
        <v>19.165819899999999</v>
      </c>
    </row>
    <row r="501" spans="1:2" x14ac:dyDescent="0.3">
      <c r="A501">
        <v>27.2786711</v>
      </c>
      <c r="B501">
        <v>12.5674864</v>
      </c>
    </row>
    <row r="502" spans="1:2" x14ac:dyDescent="0.3">
      <c r="A502">
        <v>14.651889799999999</v>
      </c>
      <c r="B502">
        <v>25.901521200000001</v>
      </c>
    </row>
    <row r="503" spans="1:2" x14ac:dyDescent="0.3">
      <c r="A503">
        <v>25.9276114</v>
      </c>
      <c r="B503">
        <v>11.1090354</v>
      </c>
    </row>
    <row r="504" spans="1:2" x14ac:dyDescent="0.3">
      <c r="A504">
        <v>25.144814</v>
      </c>
      <c r="B504">
        <v>13.351860500000001</v>
      </c>
    </row>
    <row r="505" spans="1:2" x14ac:dyDescent="0.3">
      <c r="A505">
        <v>28.190301399999999</v>
      </c>
      <c r="B505">
        <v>12.370514200000001</v>
      </c>
    </row>
    <row r="506" spans="1:2" x14ac:dyDescent="0.3">
      <c r="A506">
        <v>26.8433001</v>
      </c>
      <c r="B506">
        <v>12.342362400000001</v>
      </c>
    </row>
    <row r="507" spans="1:2" x14ac:dyDescent="0.3">
      <c r="A507">
        <v>16.378198600000001</v>
      </c>
      <c r="B507">
        <v>19.131851600000001</v>
      </c>
    </row>
    <row r="508" spans="1:2" x14ac:dyDescent="0.3">
      <c r="A508">
        <v>26.7241216</v>
      </c>
      <c r="B508">
        <v>12.739836199999999</v>
      </c>
    </row>
    <row r="509" spans="1:2" x14ac:dyDescent="0.3">
      <c r="A509">
        <v>27.075720499999999</v>
      </c>
      <c r="B509">
        <v>12.4242759</v>
      </c>
    </row>
    <row r="510" spans="1:2" x14ac:dyDescent="0.3">
      <c r="A510">
        <v>28.164172400000002</v>
      </c>
      <c r="B510">
        <v>13.539715599999999</v>
      </c>
    </row>
    <row r="511" spans="1:2" x14ac:dyDescent="0.3">
      <c r="A511">
        <v>27.0262803</v>
      </c>
      <c r="B511">
        <v>13.7280894</v>
      </c>
    </row>
    <row r="512" spans="1:2" x14ac:dyDescent="0.3">
      <c r="A512">
        <v>25.512007700000002</v>
      </c>
      <c r="B512">
        <v>12.5663181</v>
      </c>
    </row>
    <row r="513" spans="1:2" x14ac:dyDescent="0.3">
      <c r="A513">
        <v>27.519271400000001</v>
      </c>
      <c r="B513">
        <v>12.842916300000001</v>
      </c>
    </row>
    <row r="514" spans="1:2" x14ac:dyDescent="0.3">
      <c r="A514">
        <v>26.077216400000001</v>
      </c>
      <c r="B514">
        <v>11.9932894</v>
      </c>
    </row>
    <row r="515" spans="1:2" x14ac:dyDescent="0.3">
      <c r="A515">
        <v>13.313218900000001</v>
      </c>
      <c r="B515">
        <v>26.247525799999998</v>
      </c>
    </row>
    <row r="516" spans="1:2" x14ac:dyDescent="0.3">
      <c r="A516">
        <v>26.895634699999999</v>
      </c>
      <c r="B516">
        <v>11.9055582</v>
      </c>
    </row>
    <row r="517" spans="1:2" x14ac:dyDescent="0.3">
      <c r="A517">
        <v>26.777623800000001</v>
      </c>
      <c r="B517">
        <v>11.842624799999999</v>
      </c>
    </row>
    <row r="518" spans="1:2" x14ac:dyDescent="0.3">
      <c r="A518">
        <v>13.677790999999999</v>
      </c>
      <c r="B518">
        <v>26.5297679</v>
      </c>
    </row>
    <row r="519" spans="1:2" x14ac:dyDescent="0.3">
      <c r="A519">
        <v>16.0426331</v>
      </c>
      <c r="B519">
        <v>17.946593499999999</v>
      </c>
    </row>
    <row r="520" spans="1:2" x14ac:dyDescent="0.3">
      <c r="A520">
        <v>28.491809199999999</v>
      </c>
      <c r="B520">
        <v>11.5440472</v>
      </c>
    </row>
    <row r="521" spans="1:2" x14ac:dyDescent="0.3">
      <c r="A521">
        <v>26.037544199999999</v>
      </c>
      <c r="B521">
        <v>11.783420899999999</v>
      </c>
    </row>
    <row r="522" spans="1:2" x14ac:dyDescent="0.3">
      <c r="A522">
        <v>27.197742399999999</v>
      </c>
      <c r="B522">
        <v>11.381596699999999</v>
      </c>
    </row>
    <row r="523" spans="1:2" x14ac:dyDescent="0.3">
      <c r="A523">
        <v>26.704825199999998</v>
      </c>
      <c r="B523">
        <v>13.043443</v>
      </c>
    </row>
    <row r="524" spans="1:2" x14ac:dyDescent="0.3">
      <c r="A524">
        <v>16.690042399999999</v>
      </c>
      <c r="B524">
        <v>18.541502699999999</v>
      </c>
    </row>
    <row r="525" spans="1:2" x14ac:dyDescent="0.3">
      <c r="A525">
        <v>15.3280058</v>
      </c>
      <c r="B525">
        <v>17.552542800000001</v>
      </c>
    </row>
    <row r="526" spans="1:2" x14ac:dyDescent="0.3">
      <c r="A526">
        <v>25.908874099999998</v>
      </c>
      <c r="B526">
        <v>12.351320599999999</v>
      </c>
    </row>
    <row r="527" spans="1:2" x14ac:dyDescent="0.3">
      <c r="A527">
        <v>25.261570500000001</v>
      </c>
      <c r="B527">
        <v>11.450809899999999</v>
      </c>
    </row>
    <row r="528" spans="1:2" x14ac:dyDescent="0.3">
      <c r="A528">
        <v>27.004112800000001</v>
      </c>
      <c r="B528">
        <v>13.107684900000001</v>
      </c>
    </row>
    <row r="529" spans="1:2" x14ac:dyDescent="0.3">
      <c r="A529">
        <v>26.928524500000002</v>
      </c>
      <c r="B529">
        <v>12.1388666</v>
      </c>
    </row>
    <row r="530" spans="1:2" x14ac:dyDescent="0.3">
      <c r="A530">
        <v>25.981705000000002</v>
      </c>
      <c r="B530">
        <v>13.4873777</v>
      </c>
    </row>
    <row r="531" spans="1:2" x14ac:dyDescent="0.3">
      <c r="A531">
        <v>27.686312999999998</v>
      </c>
      <c r="B531">
        <v>13.054726799999999</v>
      </c>
    </row>
    <row r="532" spans="1:2" x14ac:dyDescent="0.3">
      <c r="A532">
        <v>27.538683500000001</v>
      </c>
      <c r="B532">
        <v>11.823202500000001</v>
      </c>
    </row>
    <row r="533" spans="1:2" x14ac:dyDescent="0.3">
      <c r="A533">
        <v>26.078071000000001</v>
      </c>
      <c r="B533">
        <v>11.970788300000001</v>
      </c>
    </row>
    <row r="534" spans="1:2" x14ac:dyDescent="0.3">
      <c r="A534">
        <v>25.870078299999999</v>
      </c>
      <c r="B534">
        <v>12.2151093</v>
      </c>
    </row>
    <row r="535" spans="1:2" x14ac:dyDescent="0.3">
      <c r="A535">
        <v>27.390682999999999</v>
      </c>
      <c r="B535">
        <v>12.065561000000001</v>
      </c>
    </row>
    <row r="536" spans="1:2" x14ac:dyDescent="0.3">
      <c r="A536">
        <v>15.2813397</v>
      </c>
      <c r="B536">
        <v>18.312920999999999</v>
      </c>
    </row>
    <row r="537" spans="1:2" x14ac:dyDescent="0.3">
      <c r="A537">
        <v>26.730858000000001</v>
      </c>
      <c r="B537">
        <v>12.749472300000001</v>
      </c>
    </row>
    <row r="538" spans="1:2" x14ac:dyDescent="0.3">
      <c r="A538">
        <v>27.241176599999999</v>
      </c>
      <c r="B538">
        <v>11.937442900000001</v>
      </c>
    </row>
    <row r="539" spans="1:2" x14ac:dyDescent="0.3">
      <c r="A539">
        <v>25.611880500000002</v>
      </c>
      <c r="B539">
        <v>12.220659899999999</v>
      </c>
    </row>
    <row r="540" spans="1:2" x14ac:dyDescent="0.3">
      <c r="A540">
        <v>26.127599199999999</v>
      </c>
      <c r="B540">
        <v>13.539776</v>
      </c>
    </row>
    <row r="541" spans="1:2" x14ac:dyDescent="0.3">
      <c r="A541">
        <v>26.831105399999998</v>
      </c>
      <c r="B541">
        <v>12.167472699999999</v>
      </c>
    </row>
    <row r="542" spans="1:2" x14ac:dyDescent="0.3">
      <c r="A542">
        <v>26.9431747</v>
      </c>
      <c r="B542">
        <v>12.3849296</v>
      </c>
    </row>
    <row r="543" spans="1:2" x14ac:dyDescent="0.3">
      <c r="A543">
        <v>26.965542200000002</v>
      </c>
      <c r="B543">
        <v>12.0271334</v>
      </c>
    </row>
    <row r="544" spans="1:2" x14ac:dyDescent="0.3">
      <c r="A544">
        <v>25.572937400000001</v>
      </c>
      <c r="B544">
        <v>12.2575287</v>
      </c>
    </row>
    <row r="545" spans="1:2" x14ac:dyDescent="0.3">
      <c r="A545">
        <v>27.1189295</v>
      </c>
      <c r="B545">
        <v>12.6810507</v>
      </c>
    </row>
    <row r="546" spans="1:2" x14ac:dyDescent="0.3">
      <c r="A546">
        <v>26.284866000000001</v>
      </c>
      <c r="B546">
        <v>12.9576584</v>
      </c>
    </row>
    <row r="547" spans="1:2" x14ac:dyDescent="0.3">
      <c r="A547">
        <v>15.664058499999999</v>
      </c>
      <c r="B547">
        <v>18.4507923</v>
      </c>
    </row>
    <row r="548" spans="1:2" x14ac:dyDescent="0.3">
      <c r="A548">
        <v>27.682069800000001</v>
      </c>
      <c r="B548">
        <v>12.871166199999999</v>
      </c>
    </row>
    <row r="549" spans="1:2" x14ac:dyDescent="0.3">
      <c r="A549">
        <v>26.929765400000001</v>
      </c>
      <c r="B549">
        <v>12.439143</v>
      </c>
    </row>
    <row r="550" spans="1:2" x14ac:dyDescent="0.3">
      <c r="A550">
        <v>26.447392499999999</v>
      </c>
      <c r="B550">
        <v>11.340902699999999</v>
      </c>
    </row>
    <row r="551" spans="1:2" x14ac:dyDescent="0.3">
      <c r="A551">
        <v>27.169585399999999</v>
      </c>
      <c r="B551">
        <v>12.590743099999999</v>
      </c>
    </row>
    <row r="552" spans="1:2" x14ac:dyDescent="0.3">
      <c r="A552">
        <v>26.089937200000001</v>
      </c>
      <c r="B552">
        <v>13.196865600000001</v>
      </c>
    </row>
    <row r="553" spans="1:2" x14ac:dyDescent="0.3">
      <c r="A553">
        <v>16.561660499999999</v>
      </c>
      <c r="B553">
        <v>18.907326000000001</v>
      </c>
    </row>
    <row r="554" spans="1:2" x14ac:dyDescent="0.3">
      <c r="A554">
        <v>15.197812000000001</v>
      </c>
      <c r="B554">
        <v>18.668732200000001</v>
      </c>
    </row>
    <row r="555" spans="1:2" x14ac:dyDescent="0.3">
      <c r="A555">
        <v>16.223453500000002</v>
      </c>
      <c r="B555">
        <v>18.923215599999999</v>
      </c>
    </row>
    <row r="556" spans="1:2" x14ac:dyDescent="0.3">
      <c r="A556">
        <v>14.9626284</v>
      </c>
      <c r="B556">
        <v>26.826923300000001</v>
      </c>
    </row>
    <row r="557" spans="1:2" x14ac:dyDescent="0.3">
      <c r="A557">
        <v>26.861238700000001</v>
      </c>
      <c r="B557">
        <v>12.113394400000001</v>
      </c>
    </row>
    <row r="558" spans="1:2" x14ac:dyDescent="0.3">
      <c r="A558">
        <v>26.262151200000002</v>
      </c>
      <c r="B558">
        <v>13.3942868</v>
      </c>
    </row>
    <row r="559" spans="1:2" x14ac:dyDescent="0.3">
      <c r="A559">
        <v>27.105287700000002</v>
      </c>
      <c r="B559">
        <v>12.1411418</v>
      </c>
    </row>
    <row r="560" spans="1:2" x14ac:dyDescent="0.3">
      <c r="A560">
        <v>26.928039699999999</v>
      </c>
      <c r="B560">
        <v>13.001600099999999</v>
      </c>
    </row>
    <row r="561" spans="1:2" x14ac:dyDescent="0.3">
      <c r="A561">
        <v>12.7900557</v>
      </c>
      <c r="B561">
        <v>25.610216999999999</v>
      </c>
    </row>
    <row r="562" spans="1:2" x14ac:dyDescent="0.3">
      <c r="A562">
        <v>14.138525899999999</v>
      </c>
      <c r="B562">
        <v>26.353612500000001</v>
      </c>
    </row>
    <row r="563" spans="1:2" x14ac:dyDescent="0.3">
      <c r="A563">
        <v>27.135868299999998</v>
      </c>
      <c r="B563">
        <v>12.475801799999999</v>
      </c>
    </row>
    <row r="564" spans="1:2" x14ac:dyDescent="0.3">
      <c r="A564">
        <v>15.851679000000001</v>
      </c>
      <c r="B564">
        <v>19.725455</v>
      </c>
    </row>
    <row r="565" spans="1:2" x14ac:dyDescent="0.3">
      <c r="A565">
        <v>26.952195700000001</v>
      </c>
      <c r="B565">
        <v>12.4834643</v>
      </c>
    </row>
    <row r="566" spans="1:2" x14ac:dyDescent="0.3">
      <c r="A566">
        <v>27.017261000000001</v>
      </c>
      <c r="B566">
        <v>13.2824239</v>
      </c>
    </row>
    <row r="567" spans="1:2" x14ac:dyDescent="0.3">
      <c r="A567">
        <v>28.779973699999999</v>
      </c>
      <c r="B567">
        <v>12.0041552</v>
      </c>
    </row>
    <row r="568" spans="1:2" x14ac:dyDescent="0.3">
      <c r="A568">
        <v>26.048731400000001</v>
      </c>
      <c r="B568">
        <v>12.074856</v>
      </c>
    </row>
    <row r="569" spans="1:2" x14ac:dyDescent="0.3">
      <c r="A569">
        <v>15.0785891</v>
      </c>
      <c r="B569">
        <v>17.559523800000001</v>
      </c>
    </row>
    <row r="570" spans="1:2" x14ac:dyDescent="0.3">
      <c r="A570">
        <v>27.212049799999999</v>
      </c>
      <c r="B570">
        <v>13.0426515</v>
      </c>
    </row>
    <row r="571" spans="1:2" x14ac:dyDescent="0.3">
      <c r="A571">
        <v>15.965832900000001</v>
      </c>
      <c r="B571">
        <v>18.171738900000001</v>
      </c>
    </row>
    <row r="572" spans="1:2" x14ac:dyDescent="0.3">
      <c r="A572">
        <v>27.8927251</v>
      </c>
      <c r="B572">
        <v>12.5077888</v>
      </c>
    </row>
    <row r="573" spans="1:2" x14ac:dyDescent="0.3">
      <c r="A573">
        <v>25.542798900000001</v>
      </c>
      <c r="B573">
        <v>12.4788409</v>
      </c>
    </row>
    <row r="574" spans="1:2" x14ac:dyDescent="0.3">
      <c r="A574">
        <v>13.827576000000001</v>
      </c>
      <c r="B574">
        <v>25.833010600000001</v>
      </c>
    </row>
    <row r="575" spans="1:2" x14ac:dyDescent="0.3">
      <c r="A575">
        <v>26.2827783</v>
      </c>
      <c r="B575">
        <v>11.594797099999999</v>
      </c>
    </row>
    <row r="576" spans="1:2" x14ac:dyDescent="0.3">
      <c r="A576">
        <v>27.400773900000001</v>
      </c>
      <c r="B576">
        <v>12.6734305</v>
      </c>
    </row>
    <row r="577" spans="1:2" x14ac:dyDescent="0.3">
      <c r="A577">
        <v>15.0169061</v>
      </c>
      <c r="B577">
        <v>17.5754597</v>
      </c>
    </row>
    <row r="578" spans="1:2" x14ac:dyDescent="0.3">
      <c r="A578">
        <v>26.225790100000001</v>
      </c>
      <c r="B578">
        <v>12.7635576</v>
      </c>
    </row>
    <row r="579" spans="1:2" x14ac:dyDescent="0.3">
      <c r="A579">
        <v>27.557659699999999</v>
      </c>
      <c r="B579">
        <v>12.219566199999999</v>
      </c>
    </row>
    <row r="580" spans="1:2" x14ac:dyDescent="0.3">
      <c r="A580">
        <v>25.1638497</v>
      </c>
      <c r="B580">
        <v>11.240101299999999</v>
      </c>
    </row>
    <row r="581" spans="1:2" x14ac:dyDescent="0.3">
      <c r="A581">
        <v>27.6511809</v>
      </c>
      <c r="B581">
        <v>12.4764154</v>
      </c>
    </row>
    <row r="582" spans="1:2" x14ac:dyDescent="0.3">
      <c r="A582">
        <v>25.703557499999999</v>
      </c>
      <c r="B582">
        <v>12.6249711</v>
      </c>
    </row>
    <row r="583" spans="1:2" x14ac:dyDescent="0.3">
      <c r="A583">
        <v>13.818919899999999</v>
      </c>
      <c r="B583">
        <v>25.335476499999999</v>
      </c>
    </row>
    <row r="584" spans="1:2" x14ac:dyDescent="0.3">
      <c r="A584">
        <v>27.749958599999999</v>
      </c>
      <c r="B584">
        <v>12.139618799999999</v>
      </c>
    </row>
    <row r="585" spans="1:2" x14ac:dyDescent="0.3">
      <c r="A585">
        <v>26.157844900000001</v>
      </c>
      <c r="B585">
        <v>13.386810000000001</v>
      </c>
    </row>
    <row r="586" spans="1:2" x14ac:dyDescent="0.3">
      <c r="A586">
        <v>27.011520999999998</v>
      </c>
      <c r="B586">
        <v>12.5468799</v>
      </c>
    </row>
    <row r="587" spans="1:2" x14ac:dyDescent="0.3">
      <c r="A587">
        <v>28.335533699999999</v>
      </c>
      <c r="B587">
        <v>13.5071438</v>
      </c>
    </row>
    <row r="588" spans="1:2" x14ac:dyDescent="0.3">
      <c r="A588">
        <v>26.390360900000001</v>
      </c>
      <c r="B588">
        <v>13.4390404</v>
      </c>
    </row>
    <row r="589" spans="1:2" x14ac:dyDescent="0.3">
      <c r="A589">
        <v>26.770396300000002</v>
      </c>
      <c r="B589">
        <v>12.225626399999999</v>
      </c>
    </row>
    <row r="590" spans="1:2" x14ac:dyDescent="0.3">
      <c r="A590">
        <v>26.3558667</v>
      </c>
      <c r="B590">
        <v>12.8069714</v>
      </c>
    </row>
    <row r="591" spans="1:2" x14ac:dyDescent="0.3">
      <c r="A591">
        <v>25.766696100000001</v>
      </c>
      <c r="B591">
        <v>11.666208599999999</v>
      </c>
    </row>
    <row r="592" spans="1:2" x14ac:dyDescent="0.3">
      <c r="A592">
        <v>27.300186499999999</v>
      </c>
      <c r="B592">
        <v>11.161808799999999</v>
      </c>
    </row>
    <row r="593" spans="1:2" x14ac:dyDescent="0.3">
      <c r="A593">
        <v>14.542087799999999</v>
      </c>
      <c r="B593">
        <v>27.035895100000001</v>
      </c>
    </row>
    <row r="594" spans="1:2" x14ac:dyDescent="0.3">
      <c r="A594">
        <v>16.338570900000001</v>
      </c>
      <c r="B594">
        <v>18.214986799999998</v>
      </c>
    </row>
    <row r="595" spans="1:2" x14ac:dyDescent="0.3">
      <c r="A595">
        <v>15.4207129</v>
      </c>
      <c r="B595">
        <v>18.5959319</v>
      </c>
    </row>
    <row r="596" spans="1:2" x14ac:dyDescent="0.3">
      <c r="A596">
        <v>25.005942699999999</v>
      </c>
      <c r="B596">
        <v>11.9673976</v>
      </c>
    </row>
    <row r="597" spans="1:2" x14ac:dyDescent="0.3">
      <c r="A597">
        <v>26.747747700000001</v>
      </c>
      <c r="B597">
        <v>13.5402208</v>
      </c>
    </row>
    <row r="598" spans="1:2" x14ac:dyDescent="0.3">
      <c r="A598">
        <v>26.732299600000001</v>
      </c>
      <c r="B598">
        <v>12.613463599999999</v>
      </c>
    </row>
    <row r="599" spans="1:2" x14ac:dyDescent="0.3">
      <c r="A599">
        <v>26.376118300000002</v>
      </c>
      <c r="B599">
        <v>12.608157500000001</v>
      </c>
    </row>
    <row r="600" spans="1:2" x14ac:dyDescent="0.3">
      <c r="A600">
        <v>26.7932813</v>
      </c>
      <c r="B600">
        <v>13.0513215</v>
      </c>
    </row>
    <row r="601" spans="1:2" x14ac:dyDescent="0.3">
      <c r="A601">
        <v>26.160121700000001</v>
      </c>
      <c r="B601">
        <v>11.7879635</v>
      </c>
    </row>
    <row r="602" spans="1:2" x14ac:dyDescent="0.3">
      <c r="A602">
        <v>15.4862929</v>
      </c>
      <c r="B602">
        <v>18.643396899999999</v>
      </c>
    </row>
    <row r="603" spans="1:2" x14ac:dyDescent="0.3">
      <c r="A603">
        <v>26.138361100000001</v>
      </c>
      <c r="B603">
        <v>11.555035800000001</v>
      </c>
    </row>
    <row r="604" spans="1:2" x14ac:dyDescent="0.3">
      <c r="A604">
        <v>26.671798299999999</v>
      </c>
      <c r="B604">
        <v>12.014517</v>
      </c>
    </row>
    <row r="605" spans="1:2" x14ac:dyDescent="0.3">
      <c r="A605">
        <v>26.622713300000001</v>
      </c>
      <c r="B605">
        <v>12.2245662</v>
      </c>
    </row>
    <row r="606" spans="1:2" x14ac:dyDescent="0.3">
      <c r="A606">
        <v>16.903285199999999</v>
      </c>
      <c r="B606">
        <v>19.665405499999999</v>
      </c>
    </row>
    <row r="607" spans="1:2" x14ac:dyDescent="0.3">
      <c r="A607">
        <v>14.800039399999999</v>
      </c>
      <c r="B607">
        <v>25.7668602</v>
      </c>
    </row>
    <row r="608" spans="1:2" x14ac:dyDescent="0.3">
      <c r="A608">
        <v>27.705966100000001</v>
      </c>
      <c r="B608">
        <v>12.083254500000001</v>
      </c>
    </row>
    <row r="609" spans="1:2" x14ac:dyDescent="0.3">
      <c r="A609">
        <v>25.245708400000002</v>
      </c>
      <c r="B609">
        <v>11.4032564</v>
      </c>
    </row>
    <row r="610" spans="1:2" x14ac:dyDescent="0.3">
      <c r="A610">
        <v>25.848685100000001</v>
      </c>
      <c r="B610">
        <v>11.5403378</v>
      </c>
    </row>
    <row r="611" spans="1:2" x14ac:dyDescent="0.3">
      <c r="A611">
        <v>28.3208457</v>
      </c>
      <c r="B611">
        <v>13.288744700000001</v>
      </c>
    </row>
    <row r="612" spans="1:2" x14ac:dyDescent="0.3">
      <c r="A612">
        <v>26.724234500000001</v>
      </c>
      <c r="B612">
        <v>12.4703055</v>
      </c>
    </row>
    <row r="613" spans="1:2" x14ac:dyDescent="0.3">
      <c r="A613">
        <v>26.984893100000001</v>
      </c>
      <c r="B613">
        <v>12.705265900000001</v>
      </c>
    </row>
    <row r="614" spans="1:2" x14ac:dyDescent="0.3">
      <c r="A614">
        <v>27.362862799999998</v>
      </c>
      <c r="B614">
        <v>12.833088800000001</v>
      </c>
    </row>
    <row r="615" spans="1:2" x14ac:dyDescent="0.3">
      <c r="A615">
        <v>26.5552037</v>
      </c>
      <c r="B615">
        <v>12.2930818</v>
      </c>
    </row>
    <row r="616" spans="1:2" x14ac:dyDescent="0.3">
      <c r="A616">
        <v>14.034898099999999</v>
      </c>
      <c r="B616">
        <v>25.8300962</v>
      </c>
    </row>
    <row r="617" spans="1:2" x14ac:dyDescent="0.3">
      <c r="A617">
        <v>13.380555599999999</v>
      </c>
      <c r="B617">
        <v>26.377279399999999</v>
      </c>
    </row>
    <row r="618" spans="1:2" x14ac:dyDescent="0.3">
      <c r="A618">
        <v>14.5319106</v>
      </c>
      <c r="B618">
        <v>26.5315394</v>
      </c>
    </row>
    <row r="619" spans="1:2" x14ac:dyDescent="0.3">
      <c r="A619">
        <v>26.555524500000001</v>
      </c>
      <c r="B619">
        <v>12.717882599999999</v>
      </c>
    </row>
    <row r="620" spans="1:2" x14ac:dyDescent="0.3">
      <c r="A620">
        <v>26.3567675</v>
      </c>
      <c r="B620">
        <v>12.490458200000001</v>
      </c>
    </row>
    <row r="621" spans="1:2" x14ac:dyDescent="0.3">
      <c r="A621">
        <v>26.5650163</v>
      </c>
      <c r="B621">
        <v>13.137108599999999</v>
      </c>
    </row>
    <row r="622" spans="1:2" x14ac:dyDescent="0.3">
      <c r="A622">
        <v>26.357718899999998</v>
      </c>
      <c r="B622">
        <v>12.510123399999999</v>
      </c>
    </row>
    <row r="623" spans="1:2" x14ac:dyDescent="0.3">
      <c r="A623">
        <v>27.766676199999999</v>
      </c>
      <c r="B623">
        <v>12.495793600000001</v>
      </c>
    </row>
    <row r="624" spans="1:2" x14ac:dyDescent="0.3">
      <c r="A624">
        <v>27.951006100000001</v>
      </c>
      <c r="B624">
        <v>13.8896911</v>
      </c>
    </row>
    <row r="625" spans="1:2" x14ac:dyDescent="0.3">
      <c r="A625">
        <v>25.991907099999999</v>
      </c>
      <c r="B625">
        <v>12.660472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OboznenkoAM</dc:creator>
  <cp:lastModifiedBy>OboznenkoAM</cp:lastModifiedBy>
  <dcterms:created xsi:type="dcterms:W3CDTF">2015-06-05T18:19:34Z</dcterms:created>
  <dcterms:modified xsi:type="dcterms:W3CDTF">2026-02-19T06:45:06Z</dcterms:modified>
</cp:coreProperties>
</file>