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Projects\Next JS\cso_dims\public\assets\csv-templates\"/>
    </mc:Choice>
  </mc:AlternateContent>
  <xr:revisionPtr revIDLastSave="0" documentId="13_ncr:1_{E4B1F872-7C7F-47A1-BEB4-D61E1AD6750E}" xr6:coauthVersionLast="47" xr6:coauthVersionMax="47" xr10:uidLastSave="{00000000-0000-0000-0000-000000000000}"/>
  <bookViews>
    <workbookView xWindow="-108" yWindow="-108" windowWidth="23256" windowHeight="12456" xr2:uid="{7A28D187-E0E0-4272-AF55-E011CBD81A06}"/>
  </bookViews>
  <sheets>
    <sheet name="cso_dims_add_devices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<sst xmlns="http://schemas.openxmlformats.org/spreadsheetml/2006/main" count="9" uniqueCount="9">
  <si>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device_id</t>
  </si>
  <si>
    <t>serial_no</t>
  </si>
  <si>
    <t>brand</t>
  </si>
  <si>
    <t>model</t>
  </si>
  <si>
    <t>has_sim</t>
  </si>
  <si>
    <t>contact_no</t>
  </si>
  <si>
    <t>sponsor</t>
  </si>
  <si>
    <t>status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</si>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</sst>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A5C5-EDB0-40D4-A599-1068E9FD5433}">
  <dimension ref="A1:I1"/>
  <sheetViews>
    <sheetView tabSelected="1" workbookViewId="0">
      <selection activeCell="H1" sqref="H1:H1048576"/>
    </sheetView>
  </sheetViews>
  <sheetFormatPr defaultRowHeight="14.4" x14ac:dyDescent="0.3"/>
  <cols>
    <col min="1" max="1" width="9.88671875" bestFit="1" customWidth="1"/>
    <col min="3" max="3" width="11.6640625" bestFit="1" customWidth="1"/>
    <col min="5" max="5" width="10.88671875" bestFit="1" customWidth="1"/>
    <col min="7" max="7" width="11" customWidth="1"/>
  </cols>
  <sheetData>
    <row r="1" spans="1:9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phoneticPr fontId="1" type="noConversion"/>
  <dataValidations count="4">
    <dataValidation type="list" allowBlank="1" showInputMessage="1" showErrorMessage="1" prompt="Select Status" sqref="I2:I1048576" xr:uid="{4D377815-9633-4A83-A479-F675CF8B3457}">
      <formula1>"Available, Unavailable, Under Maintenance"</formula1>
    </dataValidation>
    <dataValidation type="list" allowBlank="1" showInputMessage="1" showErrorMessage="1" prompt="Select TRUE or FALSE" sqref="F2:F1048576" xr:uid="{C19F55E9-7AD5-4635-9A88-49200B8E863B}">
      <formula1>"FALSE, TRUE"</formula1>
    </dataValidation>
    <dataValidation type="list" allowBlank="1" showInputMessage="1" showErrorMessage="1" sqref="C1:C1048576" xr:uid="{455A4595-C2EC-4AFD-AF33-2665407BEA72}">
      <formula1>"Tablet, Laptop, Desktop, Monitor, Printer, Projector"</formula1>
    </dataValidation>
    <dataValidation type="list" allowBlank="1" showInputMessage="1" showErrorMessage="1" prompt="Select Sponsor or N/A" sqref="H1:H1048576" xr:uid="{C053D2BA-D21A-48D5-BECA-87056D8C7FF4}">
      <formula1>"N/A, WBP, FAO"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cso_dims_add_devices_template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Swann</dc:creator>
  <cp:lastModifiedBy>Neo  Swann</cp:lastModifiedBy>
  <dcterms:created xsi:type="dcterms:W3CDTF">2024-03-07T15:28:15Z</dcterms:created>
  <dcterms:modified xsi:type="dcterms:W3CDTF">2024-09-06T15:50:54Z</dcterms:modified>
</cp:coreProperties>
</file>