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kPlo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MSE v. k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kPlot!$A$1:$A$147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kPlot!$B$1:$B$147</c:f>
              <c:numCache>
                <c:formatCode>General</c:formatCode>
                <c:ptCount val="147"/>
                <c:pt idx="0">
                  <c:v>0.71105786463169396</c:v>
                </c:pt>
                <c:pt idx="1">
                  <c:v>0.72510079890921497</c:v>
                </c:pt>
                <c:pt idx="2">
                  <c:v>0.67255075789118202</c:v>
                </c:pt>
                <c:pt idx="3">
                  <c:v>0.61149775502660098</c:v>
                </c:pt>
                <c:pt idx="4">
                  <c:v>0.60848519642987797</c:v>
                </c:pt>
                <c:pt idx="5">
                  <c:v>0.59096161638563005</c:v>
                </c:pt>
                <c:pt idx="6">
                  <c:v>0.55187619413563405</c:v>
                </c:pt>
                <c:pt idx="7">
                  <c:v>0.53184637325072404</c:v>
                </c:pt>
                <c:pt idx="8">
                  <c:v>0.52949086216934205</c:v>
                </c:pt>
                <c:pt idx="9">
                  <c:v>0.50942278103946503</c:v>
                </c:pt>
                <c:pt idx="10">
                  <c:v>0.50399626903403305</c:v>
                </c:pt>
                <c:pt idx="11">
                  <c:v>0.48030245910808</c:v>
                </c:pt>
                <c:pt idx="12">
                  <c:v>0.46166199801006902</c:v>
                </c:pt>
                <c:pt idx="13">
                  <c:v>0.44364891292241798</c:v>
                </c:pt>
                <c:pt idx="14">
                  <c:v>0.41284278090311899</c:v>
                </c:pt>
                <c:pt idx="15">
                  <c:v>0.41541940008600298</c:v>
                </c:pt>
                <c:pt idx="16">
                  <c:v>0.398150666291119</c:v>
                </c:pt>
                <c:pt idx="17">
                  <c:v>0.37162821163260901</c:v>
                </c:pt>
                <c:pt idx="18">
                  <c:v>0.37224175058939801</c:v>
                </c:pt>
                <c:pt idx="19">
                  <c:v>0.37307048235041701</c:v>
                </c:pt>
                <c:pt idx="20">
                  <c:v>0.35635001090707003</c:v>
                </c:pt>
                <c:pt idx="21">
                  <c:v>0.33642084077350798</c:v>
                </c:pt>
                <c:pt idx="22">
                  <c:v>0.33710495517845701</c:v>
                </c:pt>
                <c:pt idx="23">
                  <c:v>0.32458380688975302</c:v>
                </c:pt>
                <c:pt idx="24">
                  <c:v>0.31858627642371801</c:v>
                </c:pt>
                <c:pt idx="25">
                  <c:v>0.31321619151166002</c:v>
                </c:pt>
                <c:pt idx="26">
                  <c:v>0.29878027561762099</c:v>
                </c:pt>
                <c:pt idx="27">
                  <c:v>0.29737457206489898</c:v>
                </c:pt>
                <c:pt idx="28">
                  <c:v>0.28447394783404101</c:v>
                </c:pt>
                <c:pt idx="29">
                  <c:v>0.27644921954643997</c:v>
                </c:pt>
                <c:pt idx="30">
                  <c:v>0.27674749109711599</c:v>
                </c:pt>
                <c:pt idx="31">
                  <c:v>0.262162246583869</c:v>
                </c:pt>
                <c:pt idx="32">
                  <c:v>0.24880130662708499</c:v>
                </c:pt>
                <c:pt idx="33">
                  <c:v>0.24598203818918099</c:v>
                </c:pt>
                <c:pt idx="34">
                  <c:v>0.23307168004456699</c:v>
                </c:pt>
                <c:pt idx="35">
                  <c:v>0.235586459928327</c:v>
                </c:pt>
                <c:pt idx="36">
                  <c:v>0.22525102480304701</c:v>
                </c:pt>
                <c:pt idx="37">
                  <c:v>0.21564052121885899</c:v>
                </c:pt>
                <c:pt idx="38">
                  <c:v>0.21591434030576701</c:v>
                </c:pt>
                <c:pt idx="39">
                  <c:v>0.20732415073737201</c:v>
                </c:pt>
                <c:pt idx="40">
                  <c:v>0.198768581530886</c:v>
                </c:pt>
                <c:pt idx="41">
                  <c:v>0.19998728162464099</c:v>
                </c:pt>
                <c:pt idx="42">
                  <c:v>0.19102006676684599</c:v>
                </c:pt>
                <c:pt idx="43">
                  <c:v>0.17833977881482299</c:v>
                </c:pt>
                <c:pt idx="44">
                  <c:v>0.17788879056151299</c:v>
                </c:pt>
                <c:pt idx="45">
                  <c:v>0.17503693605419501</c:v>
                </c:pt>
                <c:pt idx="46">
                  <c:v>0.163496357184747</c:v>
                </c:pt>
                <c:pt idx="47">
                  <c:v>0.161184072345467</c:v>
                </c:pt>
                <c:pt idx="48">
                  <c:v>0.155565715825419</c:v>
                </c:pt>
                <c:pt idx="49">
                  <c:v>0.153669529333606</c:v>
                </c:pt>
                <c:pt idx="50">
                  <c:v>0.14961409652795701</c:v>
                </c:pt>
                <c:pt idx="51">
                  <c:v>0.142784116639394</c:v>
                </c:pt>
                <c:pt idx="52">
                  <c:v>0.13548779781577</c:v>
                </c:pt>
                <c:pt idx="53">
                  <c:v>0.13473883087665001</c:v>
                </c:pt>
                <c:pt idx="54">
                  <c:v>0.128800996759944</c:v>
                </c:pt>
                <c:pt idx="55">
                  <c:v>0.12418549414133701</c:v>
                </c:pt>
                <c:pt idx="56">
                  <c:v>0.124715499742081</c:v>
                </c:pt>
                <c:pt idx="57">
                  <c:v>0.12072155433998701</c:v>
                </c:pt>
                <c:pt idx="58">
                  <c:v>0.11223734084763</c:v>
                </c:pt>
                <c:pt idx="59">
                  <c:v>0.105992035926328</c:v>
                </c:pt>
                <c:pt idx="60">
                  <c:v>0.105882266093456</c:v>
                </c:pt>
                <c:pt idx="61">
                  <c:v>0.101759291058934</c:v>
                </c:pt>
                <c:pt idx="62">
                  <c:v>0.10068094733267099</c:v>
                </c:pt>
                <c:pt idx="63">
                  <c:v>9.8627243486599597E-2</c:v>
                </c:pt>
                <c:pt idx="64">
                  <c:v>9.5342225080611298E-2</c:v>
                </c:pt>
                <c:pt idx="65">
                  <c:v>9.2166801439036397E-2</c:v>
                </c:pt>
                <c:pt idx="66">
                  <c:v>8.7466583702139306E-2</c:v>
                </c:pt>
                <c:pt idx="67">
                  <c:v>8.3626046958004699E-2</c:v>
                </c:pt>
                <c:pt idx="68">
                  <c:v>8.1492643767668599E-2</c:v>
                </c:pt>
                <c:pt idx="69">
                  <c:v>7.9588664446820001E-2</c:v>
                </c:pt>
                <c:pt idx="70">
                  <c:v>7.5940337311920805E-2</c:v>
                </c:pt>
                <c:pt idx="71">
                  <c:v>7.1835025031085895E-2</c:v>
                </c:pt>
                <c:pt idx="72">
                  <c:v>7.0851686598932206E-2</c:v>
                </c:pt>
                <c:pt idx="73">
                  <c:v>7.0017953761320195E-2</c:v>
                </c:pt>
                <c:pt idx="74">
                  <c:v>6.4690520000313501E-2</c:v>
                </c:pt>
                <c:pt idx="75">
                  <c:v>6.2431175302818498E-2</c:v>
                </c:pt>
                <c:pt idx="76">
                  <c:v>6.0587169882756101E-2</c:v>
                </c:pt>
                <c:pt idx="77">
                  <c:v>5.9196431576387397E-2</c:v>
                </c:pt>
                <c:pt idx="78">
                  <c:v>5.7917103623909803E-2</c:v>
                </c:pt>
                <c:pt idx="79">
                  <c:v>5.5659460845797398E-2</c:v>
                </c:pt>
                <c:pt idx="80">
                  <c:v>5.3072376926229098E-2</c:v>
                </c:pt>
                <c:pt idx="81">
                  <c:v>5.1125903619736499E-2</c:v>
                </c:pt>
                <c:pt idx="82">
                  <c:v>4.7013367514971302E-2</c:v>
                </c:pt>
                <c:pt idx="83">
                  <c:v>4.5679944100775603E-2</c:v>
                </c:pt>
                <c:pt idx="84">
                  <c:v>4.40066325201822E-2</c:v>
                </c:pt>
                <c:pt idx="85">
                  <c:v>4.1291912312114598E-2</c:v>
                </c:pt>
                <c:pt idx="86">
                  <c:v>3.99722390788207E-2</c:v>
                </c:pt>
                <c:pt idx="87">
                  <c:v>3.8655897446965598E-2</c:v>
                </c:pt>
                <c:pt idx="88">
                  <c:v>3.7475321006695102E-2</c:v>
                </c:pt>
                <c:pt idx="89">
                  <c:v>3.5770652941081102E-2</c:v>
                </c:pt>
                <c:pt idx="90">
                  <c:v>3.3709220346369702E-2</c:v>
                </c:pt>
                <c:pt idx="91">
                  <c:v>3.2270618145977502E-2</c:v>
                </c:pt>
                <c:pt idx="92">
                  <c:v>3.1317718414707499E-2</c:v>
                </c:pt>
                <c:pt idx="93">
                  <c:v>3.0086136112238301E-2</c:v>
                </c:pt>
                <c:pt idx="94">
                  <c:v>2.8951677244401199E-2</c:v>
                </c:pt>
                <c:pt idx="95">
                  <c:v>2.77819553769823E-2</c:v>
                </c:pt>
                <c:pt idx="96">
                  <c:v>2.6985463420503002E-2</c:v>
                </c:pt>
                <c:pt idx="97">
                  <c:v>2.6026168046777799E-2</c:v>
                </c:pt>
                <c:pt idx="98">
                  <c:v>2.4921729729506899E-2</c:v>
                </c:pt>
                <c:pt idx="99">
                  <c:v>2.42196959112242E-2</c:v>
                </c:pt>
                <c:pt idx="100">
                  <c:v>2.31090464198224E-2</c:v>
                </c:pt>
                <c:pt idx="101">
                  <c:v>2.24510202432078E-2</c:v>
                </c:pt>
                <c:pt idx="102">
                  <c:v>2.16651013803115E-2</c:v>
                </c:pt>
                <c:pt idx="103">
                  <c:v>2.0994774267439099E-2</c:v>
                </c:pt>
                <c:pt idx="104">
                  <c:v>2.01096174516497E-2</c:v>
                </c:pt>
                <c:pt idx="105">
                  <c:v>1.8880617994793E-2</c:v>
                </c:pt>
                <c:pt idx="106">
                  <c:v>1.78747713509783E-2</c:v>
                </c:pt>
                <c:pt idx="107">
                  <c:v>1.69122858342854E-2</c:v>
                </c:pt>
                <c:pt idx="108">
                  <c:v>1.6469529441893699E-2</c:v>
                </c:pt>
                <c:pt idx="109">
                  <c:v>1.5999940864723301E-2</c:v>
                </c:pt>
                <c:pt idx="110">
                  <c:v>1.5225978800572099E-2</c:v>
                </c:pt>
                <c:pt idx="111">
                  <c:v>1.45525381662146E-2</c:v>
                </c:pt>
                <c:pt idx="112">
                  <c:v>1.37779497505423E-2</c:v>
                </c:pt>
                <c:pt idx="113">
                  <c:v>1.31127403709984E-2</c:v>
                </c:pt>
                <c:pt idx="114">
                  <c:v>1.22024684791867E-2</c:v>
                </c:pt>
                <c:pt idx="115">
                  <c:v>1.14029293001817E-2</c:v>
                </c:pt>
                <c:pt idx="116">
                  <c:v>1.0706882931999499E-2</c:v>
                </c:pt>
                <c:pt idx="117">
                  <c:v>9.9813067960865497E-3</c:v>
                </c:pt>
                <c:pt idx="118">
                  <c:v>9.33068983636718E-3</c:v>
                </c:pt>
                <c:pt idx="119">
                  <c:v>8.6582290325050992E-3</c:v>
                </c:pt>
                <c:pt idx="120">
                  <c:v>8.4440708506741905E-3</c:v>
                </c:pt>
                <c:pt idx="121">
                  <c:v>7.9335554107207197E-3</c:v>
                </c:pt>
                <c:pt idx="122">
                  <c:v>7.5359346505659503E-3</c:v>
                </c:pt>
                <c:pt idx="123">
                  <c:v>7.03064042812302E-3</c:v>
                </c:pt>
                <c:pt idx="124">
                  <c:v>6.5770948213708502E-3</c:v>
                </c:pt>
                <c:pt idx="125">
                  <c:v>6.2150836524568999E-3</c:v>
                </c:pt>
                <c:pt idx="126">
                  <c:v>5.9535598991725504E-3</c:v>
                </c:pt>
                <c:pt idx="127">
                  <c:v>5.6863044218854299E-3</c:v>
                </c:pt>
                <c:pt idx="128">
                  <c:v>5.01104292968682E-3</c:v>
                </c:pt>
                <c:pt idx="129">
                  <c:v>4.4463541176767499E-3</c:v>
                </c:pt>
                <c:pt idx="130">
                  <c:v>4.0662190105232102E-3</c:v>
                </c:pt>
                <c:pt idx="131">
                  <c:v>3.5564760796511301E-3</c:v>
                </c:pt>
                <c:pt idx="132">
                  <c:v>2.9954334214214E-3</c:v>
                </c:pt>
                <c:pt idx="133">
                  <c:v>2.7436053673234001E-3</c:v>
                </c:pt>
                <c:pt idx="134">
                  <c:v>2.3235601178124001E-3</c:v>
                </c:pt>
                <c:pt idx="135">
                  <c:v>1.9909152886012599E-3</c:v>
                </c:pt>
                <c:pt idx="136">
                  <c:v>1.74596252651346E-3</c:v>
                </c:pt>
                <c:pt idx="137">
                  <c:v>1.55640908251593E-3</c:v>
                </c:pt>
                <c:pt idx="138">
                  <c:v>1.3768455869965801E-3</c:v>
                </c:pt>
                <c:pt idx="139">
                  <c:v>1.08122124341781E-3</c:v>
                </c:pt>
                <c:pt idx="140" formatCode="0.00E+00">
                  <c:v>8.8922098581825301E-4</c:v>
                </c:pt>
                <c:pt idx="141" formatCode="0.00E+00">
                  <c:v>6.0934345768945105E-4</c:v>
                </c:pt>
                <c:pt idx="142" formatCode="0.00E+00">
                  <c:v>3.7300109653881901E-4</c:v>
                </c:pt>
                <c:pt idx="143" formatCode="0.00E+00">
                  <c:v>2.4926324087951902E-4</c:v>
                </c:pt>
                <c:pt idx="144" formatCode="0.00E+00">
                  <c:v>1.55846086876805E-4</c:v>
                </c:pt>
                <c:pt idx="145" formatCode="0.00E+00">
                  <c:v>5.5167495991488897E-5</c:v>
                </c:pt>
                <c:pt idx="146" formatCode="0.00E+00">
                  <c:v>1.1056728784233799E-5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9552"/>
        <c:axId val="72569984"/>
      </c:scatterChart>
      <c:valAx>
        <c:axId val="5235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2569984"/>
        <c:crosses val="autoZero"/>
        <c:crossBetween val="midCat"/>
      </c:valAx>
      <c:valAx>
        <c:axId val="72569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359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tabSelected="1" workbookViewId="0">
      <selection activeCell="N22" sqref="N22"/>
    </sheetView>
  </sheetViews>
  <sheetFormatPr defaultRowHeight="15" x14ac:dyDescent="0.25"/>
  <sheetData>
    <row r="1" spans="1:2" x14ac:dyDescent="0.25">
      <c r="A1">
        <v>1</v>
      </c>
      <c r="B1">
        <v>0.71105786463169396</v>
      </c>
    </row>
    <row r="2" spans="1:2" x14ac:dyDescent="0.25">
      <c r="A2">
        <v>2</v>
      </c>
      <c r="B2">
        <v>0.72510079890921497</v>
      </c>
    </row>
    <row r="3" spans="1:2" x14ac:dyDescent="0.25">
      <c r="A3">
        <v>3</v>
      </c>
      <c r="B3">
        <v>0.67255075789118202</v>
      </c>
    </row>
    <row r="4" spans="1:2" x14ac:dyDescent="0.25">
      <c r="A4">
        <v>4</v>
      </c>
      <c r="B4">
        <v>0.61149775502660098</v>
      </c>
    </row>
    <row r="5" spans="1:2" x14ac:dyDescent="0.25">
      <c r="A5">
        <v>5</v>
      </c>
      <c r="B5">
        <v>0.60848519642987797</v>
      </c>
    </row>
    <row r="6" spans="1:2" x14ac:dyDescent="0.25">
      <c r="A6">
        <v>6</v>
      </c>
      <c r="B6">
        <v>0.59096161638563005</v>
      </c>
    </row>
    <row r="7" spans="1:2" x14ac:dyDescent="0.25">
      <c r="A7">
        <v>7</v>
      </c>
      <c r="B7">
        <v>0.55187619413563405</v>
      </c>
    </row>
    <row r="8" spans="1:2" x14ac:dyDescent="0.25">
      <c r="A8">
        <v>8</v>
      </c>
      <c r="B8">
        <v>0.53184637325072404</v>
      </c>
    </row>
    <row r="9" spans="1:2" x14ac:dyDescent="0.25">
      <c r="A9">
        <v>9</v>
      </c>
      <c r="B9">
        <v>0.52949086216934205</v>
      </c>
    </row>
    <row r="10" spans="1:2" x14ac:dyDescent="0.25">
      <c r="A10">
        <v>10</v>
      </c>
      <c r="B10">
        <v>0.50942278103946503</v>
      </c>
    </row>
    <row r="11" spans="1:2" x14ac:dyDescent="0.25">
      <c r="A11">
        <v>11</v>
      </c>
      <c r="B11">
        <v>0.50399626903403305</v>
      </c>
    </row>
    <row r="12" spans="1:2" x14ac:dyDescent="0.25">
      <c r="A12">
        <v>12</v>
      </c>
      <c r="B12">
        <v>0.48030245910808</v>
      </c>
    </row>
    <row r="13" spans="1:2" x14ac:dyDescent="0.25">
      <c r="A13">
        <v>13</v>
      </c>
      <c r="B13">
        <v>0.46166199801006902</v>
      </c>
    </row>
    <row r="14" spans="1:2" x14ac:dyDescent="0.25">
      <c r="A14">
        <v>14</v>
      </c>
      <c r="B14">
        <v>0.44364891292241798</v>
      </c>
    </row>
    <row r="15" spans="1:2" x14ac:dyDescent="0.25">
      <c r="A15">
        <v>15</v>
      </c>
      <c r="B15">
        <v>0.41284278090311899</v>
      </c>
    </row>
    <row r="16" spans="1:2" x14ac:dyDescent="0.25">
      <c r="A16">
        <v>16</v>
      </c>
      <c r="B16">
        <v>0.41541940008600298</v>
      </c>
    </row>
    <row r="17" spans="1:2" x14ac:dyDescent="0.25">
      <c r="A17">
        <v>17</v>
      </c>
      <c r="B17">
        <v>0.398150666291119</v>
      </c>
    </row>
    <row r="18" spans="1:2" x14ac:dyDescent="0.25">
      <c r="A18">
        <v>18</v>
      </c>
      <c r="B18">
        <v>0.37162821163260901</v>
      </c>
    </row>
    <row r="19" spans="1:2" x14ac:dyDescent="0.25">
      <c r="A19">
        <v>19</v>
      </c>
      <c r="B19">
        <v>0.37224175058939801</v>
      </c>
    </row>
    <row r="20" spans="1:2" x14ac:dyDescent="0.25">
      <c r="A20">
        <v>20</v>
      </c>
      <c r="B20">
        <v>0.37307048235041701</v>
      </c>
    </row>
    <row r="21" spans="1:2" x14ac:dyDescent="0.25">
      <c r="A21">
        <v>21</v>
      </c>
      <c r="B21">
        <v>0.35635001090707003</v>
      </c>
    </row>
    <row r="22" spans="1:2" x14ac:dyDescent="0.25">
      <c r="A22">
        <v>22</v>
      </c>
      <c r="B22">
        <v>0.33642084077350798</v>
      </c>
    </row>
    <row r="23" spans="1:2" x14ac:dyDescent="0.25">
      <c r="A23">
        <v>23</v>
      </c>
      <c r="B23">
        <v>0.33710495517845701</v>
      </c>
    </row>
    <row r="24" spans="1:2" x14ac:dyDescent="0.25">
      <c r="A24">
        <v>24</v>
      </c>
      <c r="B24">
        <v>0.32458380688975302</v>
      </c>
    </row>
    <row r="25" spans="1:2" x14ac:dyDescent="0.25">
      <c r="A25">
        <v>25</v>
      </c>
      <c r="B25">
        <v>0.31858627642371801</v>
      </c>
    </row>
    <row r="26" spans="1:2" x14ac:dyDescent="0.25">
      <c r="A26">
        <v>26</v>
      </c>
      <c r="B26">
        <v>0.31321619151166002</v>
      </c>
    </row>
    <row r="27" spans="1:2" x14ac:dyDescent="0.25">
      <c r="A27">
        <v>27</v>
      </c>
      <c r="B27">
        <v>0.29878027561762099</v>
      </c>
    </row>
    <row r="28" spans="1:2" x14ac:dyDescent="0.25">
      <c r="A28">
        <v>28</v>
      </c>
      <c r="B28">
        <v>0.29737457206489898</v>
      </c>
    </row>
    <row r="29" spans="1:2" x14ac:dyDescent="0.25">
      <c r="A29">
        <v>29</v>
      </c>
      <c r="B29">
        <v>0.28447394783404101</v>
      </c>
    </row>
    <row r="30" spans="1:2" x14ac:dyDescent="0.25">
      <c r="A30">
        <v>30</v>
      </c>
      <c r="B30">
        <v>0.27644921954643997</v>
      </c>
    </row>
    <row r="31" spans="1:2" x14ac:dyDescent="0.25">
      <c r="A31">
        <v>31</v>
      </c>
      <c r="B31">
        <v>0.27674749109711599</v>
      </c>
    </row>
    <row r="32" spans="1:2" x14ac:dyDescent="0.25">
      <c r="A32">
        <v>32</v>
      </c>
      <c r="B32">
        <v>0.262162246583869</v>
      </c>
    </row>
    <row r="33" spans="1:2" x14ac:dyDescent="0.25">
      <c r="A33">
        <v>33</v>
      </c>
      <c r="B33">
        <v>0.24880130662708499</v>
      </c>
    </row>
    <row r="34" spans="1:2" x14ac:dyDescent="0.25">
      <c r="A34">
        <v>34</v>
      </c>
      <c r="B34">
        <v>0.24598203818918099</v>
      </c>
    </row>
    <row r="35" spans="1:2" x14ac:dyDescent="0.25">
      <c r="A35">
        <v>35</v>
      </c>
      <c r="B35">
        <v>0.23307168004456699</v>
      </c>
    </row>
    <row r="36" spans="1:2" x14ac:dyDescent="0.25">
      <c r="A36">
        <v>36</v>
      </c>
      <c r="B36">
        <v>0.235586459928327</v>
      </c>
    </row>
    <row r="37" spans="1:2" x14ac:dyDescent="0.25">
      <c r="A37">
        <v>37</v>
      </c>
      <c r="B37">
        <v>0.22525102480304701</v>
      </c>
    </row>
    <row r="38" spans="1:2" x14ac:dyDescent="0.25">
      <c r="A38">
        <v>38</v>
      </c>
      <c r="B38">
        <v>0.21564052121885899</v>
      </c>
    </row>
    <row r="39" spans="1:2" x14ac:dyDescent="0.25">
      <c r="A39">
        <v>39</v>
      </c>
      <c r="B39">
        <v>0.21591434030576701</v>
      </c>
    </row>
    <row r="40" spans="1:2" x14ac:dyDescent="0.25">
      <c r="A40">
        <v>40</v>
      </c>
      <c r="B40">
        <v>0.20732415073737201</v>
      </c>
    </row>
    <row r="41" spans="1:2" x14ac:dyDescent="0.25">
      <c r="A41">
        <v>41</v>
      </c>
      <c r="B41">
        <v>0.198768581530886</v>
      </c>
    </row>
    <row r="42" spans="1:2" x14ac:dyDescent="0.25">
      <c r="A42">
        <v>42</v>
      </c>
      <c r="B42">
        <v>0.19998728162464099</v>
      </c>
    </row>
    <row r="43" spans="1:2" x14ac:dyDescent="0.25">
      <c r="A43">
        <v>43</v>
      </c>
      <c r="B43">
        <v>0.19102006676684599</v>
      </c>
    </row>
    <row r="44" spans="1:2" x14ac:dyDescent="0.25">
      <c r="A44">
        <v>44</v>
      </c>
      <c r="B44">
        <v>0.17833977881482299</v>
      </c>
    </row>
    <row r="45" spans="1:2" x14ac:dyDescent="0.25">
      <c r="A45">
        <v>45</v>
      </c>
      <c r="B45">
        <v>0.17788879056151299</v>
      </c>
    </row>
    <row r="46" spans="1:2" x14ac:dyDescent="0.25">
      <c r="A46">
        <v>46</v>
      </c>
      <c r="B46">
        <v>0.17503693605419501</v>
      </c>
    </row>
    <row r="47" spans="1:2" x14ac:dyDescent="0.25">
      <c r="A47">
        <v>47</v>
      </c>
      <c r="B47">
        <v>0.163496357184747</v>
      </c>
    </row>
    <row r="48" spans="1:2" x14ac:dyDescent="0.25">
      <c r="A48">
        <v>48</v>
      </c>
      <c r="B48">
        <v>0.161184072345467</v>
      </c>
    </row>
    <row r="49" spans="1:2" x14ac:dyDescent="0.25">
      <c r="A49">
        <v>49</v>
      </c>
      <c r="B49">
        <v>0.155565715825419</v>
      </c>
    </row>
    <row r="50" spans="1:2" x14ac:dyDescent="0.25">
      <c r="A50">
        <v>50</v>
      </c>
      <c r="B50">
        <v>0.153669529333606</v>
      </c>
    </row>
    <row r="51" spans="1:2" x14ac:dyDescent="0.25">
      <c r="A51">
        <v>51</v>
      </c>
      <c r="B51">
        <v>0.14961409652795701</v>
      </c>
    </row>
    <row r="52" spans="1:2" x14ac:dyDescent="0.25">
      <c r="A52">
        <v>52</v>
      </c>
      <c r="B52">
        <v>0.142784116639394</v>
      </c>
    </row>
    <row r="53" spans="1:2" x14ac:dyDescent="0.25">
      <c r="A53">
        <v>53</v>
      </c>
      <c r="B53">
        <v>0.13548779781577</v>
      </c>
    </row>
    <row r="54" spans="1:2" x14ac:dyDescent="0.25">
      <c r="A54">
        <v>54</v>
      </c>
      <c r="B54">
        <v>0.13473883087665001</v>
      </c>
    </row>
    <row r="55" spans="1:2" x14ac:dyDescent="0.25">
      <c r="A55">
        <v>55</v>
      </c>
      <c r="B55">
        <v>0.128800996759944</v>
      </c>
    </row>
    <row r="56" spans="1:2" x14ac:dyDescent="0.25">
      <c r="A56">
        <v>56</v>
      </c>
      <c r="B56">
        <v>0.12418549414133701</v>
      </c>
    </row>
    <row r="57" spans="1:2" x14ac:dyDescent="0.25">
      <c r="A57">
        <v>57</v>
      </c>
      <c r="B57">
        <v>0.124715499742081</v>
      </c>
    </row>
    <row r="58" spans="1:2" x14ac:dyDescent="0.25">
      <c r="A58">
        <v>58</v>
      </c>
      <c r="B58">
        <v>0.12072155433998701</v>
      </c>
    </row>
    <row r="59" spans="1:2" x14ac:dyDescent="0.25">
      <c r="A59">
        <v>59</v>
      </c>
      <c r="B59">
        <v>0.11223734084763</v>
      </c>
    </row>
    <row r="60" spans="1:2" x14ac:dyDescent="0.25">
      <c r="A60">
        <v>60</v>
      </c>
      <c r="B60">
        <v>0.105992035926328</v>
      </c>
    </row>
    <row r="61" spans="1:2" x14ac:dyDescent="0.25">
      <c r="A61">
        <v>61</v>
      </c>
      <c r="B61">
        <v>0.105882266093456</v>
      </c>
    </row>
    <row r="62" spans="1:2" x14ac:dyDescent="0.25">
      <c r="A62">
        <v>62</v>
      </c>
      <c r="B62">
        <v>0.101759291058934</v>
      </c>
    </row>
    <row r="63" spans="1:2" x14ac:dyDescent="0.25">
      <c r="A63">
        <v>63</v>
      </c>
      <c r="B63">
        <v>0.10068094733267099</v>
      </c>
    </row>
    <row r="64" spans="1:2" x14ac:dyDescent="0.25">
      <c r="A64">
        <v>64</v>
      </c>
      <c r="B64">
        <v>9.8627243486599597E-2</v>
      </c>
    </row>
    <row r="65" spans="1:2" x14ac:dyDescent="0.25">
      <c r="A65">
        <v>65</v>
      </c>
      <c r="B65">
        <v>9.5342225080611298E-2</v>
      </c>
    </row>
    <row r="66" spans="1:2" x14ac:dyDescent="0.25">
      <c r="A66">
        <v>66</v>
      </c>
      <c r="B66">
        <v>9.2166801439036397E-2</v>
      </c>
    </row>
    <row r="67" spans="1:2" x14ac:dyDescent="0.25">
      <c r="A67">
        <v>67</v>
      </c>
      <c r="B67">
        <v>8.7466583702139306E-2</v>
      </c>
    </row>
    <row r="68" spans="1:2" x14ac:dyDescent="0.25">
      <c r="A68">
        <v>68</v>
      </c>
      <c r="B68">
        <v>8.3626046958004699E-2</v>
      </c>
    </row>
    <row r="69" spans="1:2" x14ac:dyDescent="0.25">
      <c r="A69">
        <v>69</v>
      </c>
      <c r="B69">
        <v>8.1492643767668599E-2</v>
      </c>
    </row>
    <row r="70" spans="1:2" x14ac:dyDescent="0.25">
      <c r="A70">
        <v>70</v>
      </c>
      <c r="B70">
        <v>7.9588664446820001E-2</v>
      </c>
    </row>
    <row r="71" spans="1:2" x14ac:dyDescent="0.25">
      <c r="A71">
        <v>71</v>
      </c>
      <c r="B71">
        <v>7.5940337311920805E-2</v>
      </c>
    </row>
    <row r="72" spans="1:2" x14ac:dyDescent="0.25">
      <c r="A72">
        <v>72</v>
      </c>
      <c r="B72">
        <v>7.1835025031085895E-2</v>
      </c>
    </row>
    <row r="73" spans="1:2" x14ac:dyDescent="0.25">
      <c r="A73">
        <v>73</v>
      </c>
      <c r="B73">
        <v>7.0851686598932206E-2</v>
      </c>
    </row>
    <row r="74" spans="1:2" x14ac:dyDescent="0.25">
      <c r="A74">
        <v>74</v>
      </c>
      <c r="B74">
        <v>7.0017953761320195E-2</v>
      </c>
    </row>
    <row r="75" spans="1:2" x14ac:dyDescent="0.25">
      <c r="A75">
        <v>75</v>
      </c>
      <c r="B75">
        <v>6.4690520000313501E-2</v>
      </c>
    </row>
    <row r="76" spans="1:2" x14ac:dyDescent="0.25">
      <c r="A76">
        <v>76</v>
      </c>
      <c r="B76">
        <v>6.2431175302818498E-2</v>
      </c>
    </row>
    <row r="77" spans="1:2" x14ac:dyDescent="0.25">
      <c r="A77">
        <v>77</v>
      </c>
      <c r="B77">
        <v>6.0587169882756101E-2</v>
      </c>
    </row>
    <row r="78" spans="1:2" x14ac:dyDescent="0.25">
      <c r="A78">
        <v>78</v>
      </c>
      <c r="B78">
        <v>5.9196431576387397E-2</v>
      </c>
    </row>
    <row r="79" spans="1:2" x14ac:dyDescent="0.25">
      <c r="A79">
        <v>79</v>
      </c>
      <c r="B79">
        <v>5.7917103623909803E-2</v>
      </c>
    </row>
    <row r="80" spans="1:2" x14ac:dyDescent="0.25">
      <c r="A80">
        <v>80</v>
      </c>
      <c r="B80">
        <v>5.5659460845797398E-2</v>
      </c>
    </row>
    <row r="81" spans="1:2" x14ac:dyDescent="0.25">
      <c r="A81">
        <v>81</v>
      </c>
      <c r="B81">
        <v>5.3072376926229098E-2</v>
      </c>
    </row>
    <row r="82" spans="1:2" x14ac:dyDescent="0.25">
      <c r="A82">
        <v>82</v>
      </c>
      <c r="B82">
        <v>5.1125903619736499E-2</v>
      </c>
    </row>
    <row r="83" spans="1:2" x14ac:dyDescent="0.25">
      <c r="A83">
        <v>83</v>
      </c>
      <c r="B83">
        <v>4.7013367514971302E-2</v>
      </c>
    </row>
    <row r="84" spans="1:2" x14ac:dyDescent="0.25">
      <c r="A84">
        <v>84</v>
      </c>
      <c r="B84">
        <v>4.5679944100775603E-2</v>
      </c>
    </row>
    <row r="85" spans="1:2" x14ac:dyDescent="0.25">
      <c r="A85">
        <v>85</v>
      </c>
      <c r="B85">
        <v>4.40066325201822E-2</v>
      </c>
    </row>
    <row r="86" spans="1:2" x14ac:dyDescent="0.25">
      <c r="A86">
        <v>86</v>
      </c>
      <c r="B86">
        <v>4.1291912312114598E-2</v>
      </c>
    </row>
    <row r="87" spans="1:2" x14ac:dyDescent="0.25">
      <c r="A87">
        <v>87</v>
      </c>
      <c r="B87">
        <v>3.99722390788207E-2</v>
      </c>
    </row>
    <row r="88" spans="1:2" x14ac:dyDescent="0.25">
      <c r="A88">
        <v>88</v>
      </c>
      <c r="B88">
        <v>3.8655897446965598E-2</v>
      </c>
    </row>
    <row r="89" spans="1:2" x14ac:dyDescent="0.25">
      <c r="A89">
        <v>89</v>
      </c>
      <c r="B89">
        <v>3.7475321006695102E-2</v>
      </c>
    </row>
    <row r="90" spans="1:2" x14ac:dyDescent="0.25">
      <c r="A90">
        <v>90</v>
      </c>
      <c r="B90">
        <v>3.5770652941081102E-2</v>
      </c>
    </row>
    <row r="91" spans="1:2" x14ac:dyDescent="0.25">
      <c r="A91">
        <v>91</v>
      </c>
      <c r="B91">
        <v>3.3709220346369702E-2</v>
      </c>
    </row>
    <row r="92" spans="1:2" x14ac:dyDescent="0.25">
      <c r="A92">
        <v>92</v>
      </c>
      <c r="B92">
        <v>3.2270618145977502E-2</v>
      </c>
    </row>
    <row r="93" spans="1:2" x14ac:dyDescent="0.25">
      <c r="A93">
        <v>93</v>
      </c>
      <c r="B93">
        <v>3.1317718414707499E-2</v>
      </c>
    </row>
    <row r="94" spans="1:2" x14ac:dyDescent="0.25">
      <c r="A94">
        <v>94</v>
      </c>
      <c r="B94">
        <v>3.0086136112238301E-2</v>
      </c>
    </row>
    <row r="95" spans="1:2" x14ac:dyDescent="0.25">
      <c r="A95">
        <v>95</v>
      </c>
      <c r="B95">
        <v>2.8951677244401199E-2</v>
      </c>
    </row>
    <row r="96" spans="1:2" x14ac:dyDescent="0.25">
      <c r="A96">
        <v>96</v>
      </c>
      <c r="B96">
        <v>2.77819553769823E-2</v>
      </c>
    </row>
    <row r="97" spans="1:2" x14ac:dyDescent="0.25">
      <c r="A97">
        <v>97</v>
      </c>
      <c r="B97">
        <v>2.6985463420503002E-2</v>
      </c>
    </row>
    <row r="98" spans="1:2" x14ac:dyDescent="0.25">
      <c r="A98">
        <v>98</v>
      </c>
      <c r="B98">
        <v>2.6026168046777799E-2</v>
      </c>
    </row>
    <row r="99" spans="1:2" x14ac:dyDescent="0.25">
      <c r="A99">
        <v>99</v>
      </c>
      <c r="B99">
        <v>2.4921729729506899E-2</v>
      </c>
    </row>
    <row r="100" spans="1:2" x14ac:dyDescent="0.25">
      <c r="A100">
        <v>100</v>
      </c>
      <c r="B100">
        <v>2.42196959112242E-2</v>
      </c>
    </row>
    <row r="101" spans="1:2" x14ac:dyDescent="0.25">
      <c r="A101">
        <v>101</v>
      </c>
      <c r="B101">
        <v>2.31090464198224E-2</v>
      </c>
    </row>
    <row r="102" spans="1:2" x14ac:dyDescent="0.25">
      <c r="A102">
        <v>102</v>
      </c>
      <c r="B102">
        <v>2.24510202432078E-2</v>
      </c>
    </row>
    <row r="103" spans="1:2" x14ac:dyDescent="0.25">
      <c r="A103">
        <v>103</v>
      </c>
      <c r="B103">
        <v>2.16651013803115E-2</v>
      </c>
    </row>
    <row r="104" spans="1:2" x14ac:dyDescent="0.25">
      <c r="A104">
        <v>104</v>
      </c>
      <c r="B104">
        <v>2.0994774267439099E-2</v>
      </c>
    </row>
    <row r="105" spans="1:2" x14ac:dyDescent="0.25">
      <c r="A105">
        <v>105</v>
      </c>
      <c r="B105">
        <v>2.01096174516497E-2</v>
      </c>
    </row>
    <row r="106" spans="1:2" x14ac:dyDescent="0.25">
      <c r="A106">
        <v>106</v>
      </c>
      <c r="B106">
        <v>1.8880617994793E-2</v>
      </c>
    </row>
    <row r="107" spans="1:2" x14ac:dyDescent="0.25">
      <c r="A107">
        <v>107</v>
      </c>
      <c r="B107">
        <v>1.78747713509783E-2</v>
      </c>
    </row>
    <row r="108" spans="1:2" x14ac:dyDescent="0.25">
      <c r="A108">
        <v>108</v>
      </c>
      <c r="B108">
        <v>1.69122858342854E-2</v>
      </c>
    </row>
    <row r="109" spans="1:2" x14ac:dyDescent="0.25">
      <c r="A109">
        <v>109</v>
      </c>
      <c r="B109">
        <v>1.6469529441893699E-2</v>
      </c>
    </row>
    <row r="110" spans="1:2" x14ac:dyDescent="0.25">
      <c r="A110">
        <v>110</v>
      </c>
      <c r="B110">
        <v>1.5999940864723301E-2</v>
      </c>
    </row>
    <row r="111" spans="1:2" x14ac:dyDescent="0.25">
      <c r="A111">
        <v>111</v>
      </c>
      <c r="B111">
        <v>1.5225978800572099E-2</v>
      </c>
    </row>
    <row r="112" spans="1:2" x14ac:dyDescent="0.25">
      <c r="A112">
        <v>112</v>
      </c>
      <c r="B112">
        <v>1.45525381662146E-2</v>
      </c>
    </row>
    <row r="113" spans="1:2" x14ac:dyDescent="0.25">
      <c r="A113">
        <v>113</v>
      </c>
      <c r="B113">
        <v>1.37779497505423E-2</v>
      </c>
    </row>
    <row r="114" spans="1:2" x14ac:dyDescent="0.25">
      <c r="A114">
        <v>114</v>
      </c>
      <c r="B114">
        <v>1.31127403709984E-2</v>
      </c>
    </row>
    <row r="115" spans="1:2" x14ac:dyDescent="0.25">
      <c r="A115">
        <v>115</v>
      </c>
      <c r="B115">
        <v>1.22024684791867E-2</v>
      </c>
    </row>
    <row r="116" spans="1:2" x14ac:dyDescent="0.25">
      <c r="A116">
        <v>116</v>
      </c>
      <c r="B116">
        <v>1.14029293001817E-2</v>
      </c>
    </row>
    <row r="117" spans="1:2" x14ac:dyDescent="0.25">
      <c r="A117">
        <v>117</v>
      </c>
      <c r="B117">
        <v>1.0706882931999499E-2</v>
      </c>
    </row>
    <row r="118" spans="1:2" x14ac:dyDescent="0.25">
      <c r="A118">
        <v>118</v>
      </c>
      <c r="B118">
        <v>9.9813067960865497E-3</v>
      </c>
    </row>
    <row r="119" spans="1:2" x14ac:dyDescent="0.25">
      <c r="A119">
        <v>119</v>
      </c>
      <c r="B119">
        <v>9.33068983636718E-3</v>
      </c>
    </row>
    <row r="120" spans="1:2" x14ac:dyDescent="0.25">
      <c r="A120">
        <v>120</v>
      </c>
      <c r="B120">
        <v>8.6582290325050992E-3</v>
      </c>
    </row>
    <row r="121" spans="1:2" x14ac:dyDescent="0.25">
      <c r="A121">
        <v>121</v>
      </c>
      <c r="B121">
        <v>8.4440708506741905E-3</v>
      </c>
    </row>
    <row r="122" spans="1:2" x14ac:dyDescent="0.25">
      <c r="A122">
        <v>122</v>
      </c>
      <c r="B122">
        <v>7.9335554107207197E-3</v>
      </c>
    </row>
    <row r="123" spans="1:2" x14ac:dyDescent="0.25">
      <c r="A123">
        <v>123</v>
      </c>
      <c r="B123">
        <v>7.5359346505659503E-3</v>
      </c>
    </row>
    <row r="124" spans="1:2" x14ac:dyDescent="0.25">
      <c r="A124">
        <v>124</v>
      </c>
      <c r="B124">
        <v>7.03064042812302E-3</v>
      </c>
    </row>
    <row r="125" spans="1:2" x14ac:dyDescent="0.25">
      <c r="A125">
        <v>125</v>
      </c>
      <c r="B125">
        <v>6.5770948213708502E-3</v>
      </c>
    </row>
    <row r="126" spans="1:2" x14ac:dyDescent="0.25">
      <c r="A126">
        <v>126</v>
      </c>
      <c r="B126">
        <v>6.2150836524568999E-3</v>
      </c>
    </row>
    <row r="127" spans="1:2" x14ac:dyDescent="0.25">
      <c r="A127">
        <v>127</v>
      </c>
      <c r="B127">
        <v>5.9535598991725504E-3</v>
      </c>
    </row>
    <row r="128" spans="1:2" x14ac:dyDescent="0.25">
      <c r="A128">
        <v>128</v>
      </c>
      <c r="B128">
        <v>5.6863044218854299E-3</v>
      </c>
    </row>
    <row r="129" spans="1:2" x14ac:dyDescent="0.25">
      <c r="A129">
        <v>129</v>
      </c>
      <c r="B129">
        <v>5.01104292968682E-3</v>
      </c>
    </row>
    <row r="130" spans="1:2" x14ac:dyDescent="0.25">
      <c r="A130">
        <v>130</v>
      </c>
      <c r="B130">
        <v>4.4463541176767499E-3</v>
      </c>
    </row>
    <row r="131" spans="1:2" x14ac:dyDescent="0.25">
      <c r="A131">
        <v>131</v>
      </c>
      <c r="B131">
        <v>4.0662190105232102E-3</v>
      </c>
    </row>
    <row r="132" spans="1:2" x14ac:dyDescent="0.25">
      <c r="A132">
        <v>132</v>
      </c>
      <c r="B132">
        <v>3.5564760796511301E-3</v>
      </c>
    </row>
    <row r="133" spans="1:2" x14ac:dyDescent="0.25">
      <c r="A133">
        <v>133</v>
      </c>
      <c r="B133">
        <v>2.9954334214214E-3</v>
      </c>
    </row>
    <row r="134" spans="1:2" x14ac:dyDescent="0.25">
      <c r="A134">
        <v>134</v>
      </c>
      <c r="B134">
        <v>2.7436053673234001E-3</v>
      </c>
    </row>
    <row r="135" spans="1:2" x14ac:dyDescent="0.25">
      <c r="A135">
        <v>135</v>
      </c>
      <c r="B135">
        <v>2.3235601178124001E-3</v>
      </c>
    </row>
    <row r="136" spans="1:2" x14ac:dyDescent="0.25">
      <c r="A136">
        <v>136</v>
      </c>
      <c r="B136">
        <v>1.9909152886012599E-3</v>
      </c>
    </row>
    <row r="137" spans="1:2" x14ac:dyDescent="0.25">
      <c r="A137">
        <v>137</v>
      </c>
      <c r="B137">
        <v>1.74596252651346E-3</v>
      </c>
    </row>
    <row r="138" spans="1:2" x14ac:dyDescent="0.25">
      <c r="A138">
        <v>138</v>
      </c>
      <c r="B138">
        <v>1.55640908251593E-3</v>
      </c>
    </row>
    <row r="139" spans="1:2" x14ac:dyDescent="0.25">
      <c r="A139">
        <v>139</v>
      </c>
      <c r="B139">
        <v>1.3768455869965801E-3</v>
      </c>
    </row>
    <row r="140" spans="1:2" x14ac:dyDescent="0.25">
      <c r="A140">
        <v>140</v>
      </c>
      <c r="B140">
        <v>1.08122124341781E-3</v>
      </c>
    </row>
    <row r="141" spans="1:2" x14ac:dyDescent="0.25">
      <c r="A141">
        <v>141</v>
      </c>
      <c r="B141" s="1">
        <v>8.8922098581825301E-4</v>
      </c>
    </row>
    <row r="142" spans="1:2" x14ac:dyDescent="0.25">
      <c r="A142">
        <v>142</v>
      </c>
      <c r="B142" s="1">
        <v>6.0934345768945105E-4</v>
      </c>
    </row>
    <row r="143" spans="1:2" x14ac:dyDescent="0.25">
      <c r="A143">
        <v>143</v>
      </c>
      <c r="B143" s="1">
        <v>3.7300109653881901E-4</v>
      </c>
    </row>
    <row r="144" spans="1:2" x14ac:dyDescent="0.25">
      <c r="A144">
        <v>144</v>
      </c>
      <c r="B144" s="1">
        <v>2.4926324087951902E-4</v>
      </c>
    </row>
    <row r="145" spans="1:2" x14ac:dyDescent="0.25">
      <c r="A145">
        <v>145</v>
      </c>
      <c r="B145" s="1">
        <v>1.55846086876805E-4</v>
      </c>
    </row>
    <row r="146" spans="1:2" x14ac:dyDescent="0.25">
      <c r="A146">
        <v>146</v>
      </c>
      <c r="B146" s="1">
        <v>5.5167495991488897E-5</v>
      </c>
    </row>
    <row r="147" spans="1:2" x14ac:dyDescent="0.25">
      <c r="A147">
        <v>147</v>
      </c>
      <c r="B147" s="1">
        <v>1.1056728784233799E-5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kPlot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smnunnally</dc:creator>
  <cp:lastModifiedBy>smnunnally</cp:lastModifiedBy>
  <dcterms:created xsi:type="dcterms:W3CDTF">2013-04-21T01:42:21Z</dcterms:created>
  <dcterms:modified xsi:type="dcterms:W3CDTF">2013-04-21T17:31:35Z</dcterms:modified>
</cp:coreProperties>
</file>