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kPl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MSE v. k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kPlot!$A$1:$A$143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</c:numCache>
            </c:numRef>
          </c:xVal>
          <c:yVal>
            <c:numRef>
              <c:f>kPlot!$B$1:$B$143</c:f>
              <c:numCache>
                <c:formatCode>General</c:formatCode>
                <c:ptCount val="143"/>
                <c:pt idx="0">
                  <c:v>0.81569236961247904</c:v>
                </c:pt>
                <c:pt idx="1">
                  <c:v>0.80666164936885199</c:v>
                </c:pt>
                <c:pt idx="2">
                  <c:v>0.71293423559965496</c:v>
                </c:pt>
                <c:pt idx="3">
                  <c:v>0.71808997802372299</c:v>
                </c:pt>
                <c:pt idx="4">
                  <c:v>0.66582334240128105</c:v>
                </c:pt>
                <c:pt idx="5">
                  <c:v>0.67346753346577903</c:v>
                </c:pt>
                <c:pt idx="6">
                  <c:v>0.62572140068281901</c:v>
                </c:pt>
                <c:pt idx="7">
                  <c:v>0.60299145844410695</c:v>
                </c:pt>
                <c:pt idx="8">
                  <c:v>0.58875656909873697</c:v>
                </c:pt>
                <c:pt idx="9">
                  <c:v>0.57366967392695001</c:v>
                </c:pt>
                <c:pt idx="10">
                  <c:v>0.55265891706884196</c:v>
                </c:pt>
                <c:pt idx="11">
                  <c:v>0.52586412534029803</c:v>
                </c:pt>
                <c:pt idx="12">
                  <c:v>0.51588743302862206</c:v>
                </c:pt>
                <c:pt idx="13">
                  <c:v>0.50738374799109098</c:v>
                </c:pt>
                <c:pt idx="14">
                  <c:v>0.48479151747931298</c:v>
                </c:pt>
                <c:pt idx="15">
                  <c:v>0.48606858645102502</c:v>
                </c:pt>
                <c:pt idx="16">
                  <c:v>0.44401145539404802</c:v>
                </c:pt>
                <c:pt idx="17">
                  <c:v>0.42637301182956899</c:v>
                </c:pt>
                <c:pt idx="18">
                  <c:v>0.42564471226283301</c:v>
                </c:pt>
                <c:pt idx="19">
                  <c:v>0.406547446909239</c:v>
                </c:pt>
                <c:pt idx="20">
                  <c:v>0.40669888403479199</c:v>
                </c:pt>
                <c:pt idx="21">
                  <c:v>0.37703094738142701</c:v>
                </c:pt>
                <c:pt idx="22">
                  <c:v>0.39048040769054299</c:v>
                </c:pt>
                <c:pt idx="23">
                  <c:v>0.36200402854713798</c:v>
                </c:pt>
                <c:pt idx="24">
                  <c:v>0.36169707213112401</c:v>
                </c:pt>
                <c:pt idx="25">
                  <c:v>0.35411134129133798</c:v>
                </c:pt>
                <c:pt idx="26">
                  <c:v>0.33389642203689601</c:v>
                </c:pt>
                <c:pt idx="27">
                  <c:v>0.32739041417924702</c:v>
                </c:pt>
                <c:pt idx="28">
                  <c:v>0.317305753820537</c:v>
                </c:pt>
                <c:pt idx="29">
                  <c:v>0.30719489946314599</c:v>
                </c:pt>
                <c:pt idx="30">
                  <c:v>0.29069705447121702</c:v>
                </c:pt>
                <c:pt idx="31">
                  <c:v>0.28808407448749201</c:v>
                </c:pt>
                <c:pt idx="32">
                  <c:v>0.29101423091991102</c:v>
                </c:pt>
                <c:pt idx="33">
                  <c:v>0.282887207708715</c:v>
                </c:pt>
                <c:pt idx="34">
                  <c:v>0.26106037856306402</c:v>
                </c:pt>
                <c:pt idx="35">
                  <c:v>0.26231005594682399</c:v>
                </c:pt>
                <c:pt idx="36">
                  <c:v>0.25501453191652002</c:v>
                </c:pt>
                <c:pt idx="37">
                  <c:v>0.24772636554851299</c:v>
                </c:pt>
                <c:pt idx="38">
                  <c:v>0.240131291594191</c:v>
                </c:pt>
                <c:pt idx="39">
                  <c:v>0.23529516315389701</c:v>
                </c:pt>
                <c:pt idx="40">
                  <c:v>0.23352834793885399</c:v>
                </c:pt>
                <c:pt idx="41">
                  <c:v>0.21789738535481301</c:v>
                </c:pt>
                <c:pt idx="42">
                  <c:v>0.21738330353720101</c:v>
                </c:pt>
                <c:pt idx="43">
                  <c:v>0.209388033155123</c:v>
                </c:pt>
                <c:pt idx="44">
                  <c:v>0.205915797777529</c:v>
                </c:pt>
                <c:pt idx="45">
                  <c:v>0.20144141760736201</c:v>
                </c:pt>
                <c:pt idx="46">
                  <c:v>0.19643686644105501</c:v>
                </c:pt>
                <c:pt idx="47">
                  <c:v>0.18900954994539501</c:v>
                </c:pt>
                <c:pt idx="48">
                  <c:v>0.18388766320630801</c:v>
                </c:pt>
                <c:pt idx="49">
                  <c:v>0.179504029179475</c:v>
                </c:pt>
                <c:pt idx="50">
                  <c:v>0.174007414417198</c:v>
                </c:pt>
                <c:pt idx="51">
                  <c:v>0.16637480640302599</c:v>
                </c:pt>
                <c:pt idx="52">
                  <c:v>0.16370043650004801</c:v>
                </c:pt>
                <c:pt idx="53">
                  <c:v>0.158410268059472</c:v>
                </c:pt>
                <c:pt idx="54">
                  <c:v>0.14991054243163901</c:v>
                </c:pt>
                <c:pt idx="55">
                  <c:v>0.149444048892618</c:v>
                </c:pt>
                <c:pt idx="56">
                  <c:v>0.14203288617152199</c:v>
                </c:pt>
                <c:pt idx="57">
                  <c:v>0.13572262462926099</c:v>
                </c:pt>
                <c:pt idx="58">
                  <c:v>0.13210820017091399</c:v>
                </c:pt>
                <c:pt idx="59">
                  <c:v>0.13040366372071499</c:v>
                </c:pt>
                <c:pt idx="60">
                  <c:v>0.12669378053493399</c:v>
                </c:pt>
                <c:pt idx="61">
                  <c:v>0.12147550116995801</c:v>
                </c:pt>
                <c:pt idx="62">
                  <c:v>0.116567700632353</c:v>
                </c:pt>
                <c:pt idx="63">
                  <c:v>0.11379511152341</c:v>
                </c:pt>
                <c:pt idx="64">
                  <c:v>0.10863853896870999</c:v>
                </c:pt>
                <c:pt idx="65">
                  <c:v>0.102367685227294</c:v>
                </c:pt>
                <c:pt idx="66">
                  <c:v>9.7670720235912098E-2</c:v>
                </c:pt>
                <c:pt idx="67">
                  <c:v>9.6233072193473407E-2</c:v>
                </c:pt>
                <c:pt idx="68">
                  <c:v>9.4485244940206797E-2</c:v>
                </c:pt>
                <c:pt idx="69">
                  <c:v>9.05258763001595E-2</c:v>
                </c:pt>
                <c:pt idx="70">
                  <c:v>8.7917200923025698E-2</c:v>
                </c:pt>
                <c:pt idx="71">
                  <c:v>8.6465945088275903E-2</c:v>
                </c:pt>
                <c:pt idx="72">
                  <c:v>7.8856756529268698E-2</c:v>
                </c:pt>
                <c:pt idx="73">
                  <c:v>7.5857765785668094E-2</c:v>
                </c:pt>
                <c:pt idx="74">
                  <c:v>7.5210176043008004E-2</c:v>
                </c:pt>
                <c:pt idx="75">
                  <c:v>7.2815304587615204E-2</c:v>
                </c:pt>
                <c:pt idx="76">
                  <c:v>6.9476574348271897E-2</c:v>
                </c:pt>
                <c:pt idx="77">
                  <c:v>6.7673081784623806E-2</c:v>
                </c:pt>
                <c:pt idx="78">
                  <c:v>6.5742279142541798E-2</c:v>
                </c:pt>
                <c:pt idx="79">
                  <c:v>6.2738521869155406E-2</c:v>
                </c:pt>
                <c:pt idx="80">
                  <c:v>6.0439497388305397E-2</c:v>
                </c:pt>
                <c:pt idx="81">
                  <c:v>5.8671715802160802E-2</c:v>
                </c:pt>
                <c:pt idx="82">
                  <c:v>5.4817007612753897E-2</c:v>
                </c:pt>
                <c:pt idx="83">
                  <c:v>5.3114479651266401E-2</c:v>
                </c:pt>
                <c:pt idx="84">
                  <c:v>5.2467218365935098E-2</c:v>
                </c:pt>
                <c:pt idx="85">
                  <c:v>4.95446905220608E-2</c:v>
                </c:pt>
                <c:pt idx="86">
                  <c:v>4.8794911362138399E-2</c:v>
                </c:pt>
                <c:pt idx="87">
                  <c:v>4.6524388034356698E-2</c:v>
                </c:pt>
                <c:pt idx="88">
                  <c:v>4.4614612860165902E-2</c:v>
                </c:pt>
                <c:pt idx="89">
                  <c:v>4.1417368691558001E-2</c:v>
                </c:pt>
                <c:pt idx="90">
                  <c:v>3.9858699795719398E-2</c:v>
                </c:pt>
                <c:pt idx="91">
                  <c:v>3.8304467668638202E-2</c:v>
                </c:pt>
                <c:pt idx="92">
                  <c:v>3.5473476182336101E-2</c:v>
                </c:pt>
                <c:pt idx="93">
                  <c:v>3.4196292085698701E-2</c:v>
                </c:pt>
                <c:pt idx="94">
                  <c:v>3.3518070362395E-2</c:v>
                </c:pt>
                <c:pt idx="95">
                  <c:v>3.15091819333383E-2</c:v>
                </c:pt>
                <c:pt idx="96">
                  <c:v>2.9960115931097601E-2</c:v>
                </c:pt>
                <c:pt idx="97">
                  <c:v>2.8594836101025398E-2</c:v>
                </c:pt>
                <c:pt idx="98">
                  <c:v>2.76443961824312E-2</c:v>
                </c:pt>
                <c:pt idx="99">
                  <c:v>2.6510249566591201E-2</c:v>
                </c:pt>
                <c:pt idx="100">
                  <c:v>2.5707828029626002E-2</c:v>
                </c:pt>
                <c:pt idx="101">
                  <c:v>2.4476125362648201E-2</c:v>
                </c:pt>
                <c:pt idx="102">
                  <c:v>2.30557061324612E-2</c:v>
                </c:pt>
                <c:pt idx="103">
                  <c:v>2.17696625331847E-2</c:v>
                </c:pt>
                <c:pt idx="104">
                  <c:v>2.0939397438554198E-2</c:v>
                </c:pt>
                <c:pt idx="105">
                  <c:v>2.0081370736600501E-2</c:v>
                </c:pt>
                <c:pt idx="106">
                  <c:v>1.9011868948944102E-2</c:v>
                </c:pt>
                <c:pt idx="107">
                  <c:v>1.8282957696402501E-2</c:v>
                </c:pt>
                <c:pt idx="108">
                  <c:v>1.7243923157299199E-2</c:v>
                </c:pt>
                <c:pt idx="109">
                  <c:v>1.6593325600238299E-2</c:v>
                </c:pt>
                <c:pt idx="110">
                  <c:v>1.59510173881229E-2</c:v>
                </c:pt>
                <c:pt idx="111">
                  <c:v>1.5237597158361401E-2</c:v>
                </c:pt>
                <c:pt idx="112">
                  <c:v>1.4662207364773999E-2</c:v>
                </c:pt>
                <c:pt idx="113">
                  <c:v>1.39605657735249E-2</c:v>
                </c:pt>
                <c:pt idx="114">
                  <c:v>1.2625273377709601E-2</c:v>
                </c:pt>
                <c:pt idx="115">
                  <c:v>1.1597681360417601E-2</c:v>
                </c:pt>
                <c:pt idx="116">
                  <c:v>1.12340868533368E-2</c:v>
                </c:pt>
                <c:pt idx="117">
                  <c:v>1.02947019964559E-2</c:v>
                </c:pt>
                <c:pt idx="118">
                  <c:v>9.7408840913035394E-3</c:v>
                </c:pt>
                <c:pt idx="119">
                  <c:v>9.1482835617948399E-3</c:v>
                </c:pt>
                <c:pt idx="120">
                  <c:v>8.5646561508695099E-3</c:v>
                </c:pt>
                <c:pt idx="121">
                  <c:v>8.1175503754009008E-3</c:v>
                </c:pt>
                <c:pt idx="122">
                  <c:v>7.3883400714864602E-3</c:v>
                </c:pt>
                <c:pt idx="123">
                  <c:v>6.75380431956084E-3</c:v>
                </c:pt>
                <c:pt idx="124">
                  <c:v>6.12371917656215E-3</c:v>
                </c:pt>
                <c:pt idx="125">
                  <c:v>5.5793857622041202E-3</c:v>
                </c:pt>
                <c:pt idx="126">
                  <c:v>4.7246603287597602E-3</c:v>
                </c:pt>
                <c:pt idx="127">
                  <c:v>3.98892023380641E-3</c:v>
                </c:pt>
                <c:pt idx="128">
                  <c:v>3.5328964446700701E-3</c:v>
                </c:pt>
                <c:pt idx="129">
                  <c:v>2.92232547765915E-3</c:v>
                </c:pt>
                <c:pt idx="130">
                  <c:v>2.49497506454225E-3</c:v>
                </c:pt>
                <c:pt idx="131">
                  <c:v>1.9801115841158699E-3</c:v>
                </c:pt>
                <c:pt idx="132">
                  <c:v>1.7385326628395301E-3</c:v>
                </c:pt>
                <c:pt idx="133">
                  <c:v>1.5727484616869999E-3</c:v>
                </c:pt>
                <c:pt idx="134">
                  <c:v>1.3429853761654099E-3</c:v>
                </c:pt>
                <c:pt idx="135">
                  <c:v>1.0673344509293801E-3</c:v>
                </c:pt>
                <c:pt idx="136" formatCode="0.00E+00">
                  <c:v>9.3075965113281398E-4</c:v>
                </c:pt>
                <c:pt idx="137" formatCode="0.00E+00">
                  <c:v>6.9990658632283298E-4</c:v>
                </c:pt>
                <c:pt idx="138" formatCode="0.00E+00">
                  <c:v>4.4118754297899201E-4</c:v>
                </c:pt>
                <c:pt idx="139" formatCode="0.00E+00">
                  <c:v>2.3381861074141201E-4</c:v>
                </c:pt>
                <c:pt idx="140" formatCode="0.00E+00">
                  <c:v>1.00692228266394E-4</c:v>
                </c:pt>
                <c:pt idx="141" formatCode="0.00E+00">
                  <c:v>4.2361860653732299E-5</c:v>
                </c:pt>
                <c:pt idx="142" formatCode="0.00E+00">
                  <c:v>1.2024591867074899E-5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1232"/>
        <c:axId val="96109696"/>
      </c:scatterChart>
      <c:valAx>
        <c:axId val="961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109696"/>
        <c:crosses val="autoZero"/>
        <c:crossBetween val="midCat"/>
      </c:valAx>
      <c:valAx>
        <c:axId val="9610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11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0.81569236961247904</v>
      </c>
    </row>
    <row r="2" spans="1:2" x14ac:dyDescent="0.25">
      <c r="A2">
        <v>2</v>
      </c>
      <c r="B2">
        <v>0.80666164936885199</v>
      </c>
    </row>
    <row r="3" spans="1:2" x14ac:dyDescent="0.25">
      <c r="A3">
        <v>3</v>
      </c>
      <c r="B3">
        <v>0.71293423559965496</v>
      </c>
    </row>
    <row r="4" spans="1:2" x14ac:dyDescent="0.25">
      <c r="A4">
        <v>4</v>
      </c>
      <c r="B4">
        <v>0.71808997802372299</v>
      </c>
    </row>
    <row r="5" spans="1:2" x14ac:dyDescent="0.25">
      <c r="A5">
        <v>5</v>
      </c>
      <c r="B5">
        <v>0.66582334240128105</v>
      </c>
    </row>
    <row r="6" spans="1:2" x14ac:dyDescent="0.25">
      <c r="A6">
        <v>6</v>
      </c>
      <c r="B6">
        <v>0.67346753346577903</v>
      </c>
    </row>
    <row r="7" spans="1:2" x14ac:dyDescent="0.25">
      <c r="A7">
        <v>7</v>
      </c>
      <c r="B7">
        <v>0.62572140068281901</v>
      </c>
    </row>
    <row r="8" spans="1:2" x14ac:dyDescent="0.25">
      <c r="A8">
        <v>8</v>
      </c>
      <c r="B8">
        <v>0.60299145844410695</v>
      </c>
    </row>
    <row r="9" spans="1:2" x14ac:dyDescent="0.25">
      <c r="A9">
        <v>9</v>
      </c>
      <c r="B9">
        <v>0.58875656909873697</v>
      </c>
    </row>
    <row r="10" spans="1:2" x14ac:dyDescent="0.25">
      <c r="A10">
        <v>10</v>
      </c>
      <c r="B10">
        <v>0.57366967392695001</v>
      </c>
    </row>
    <row r="11" spans="1:2" x14ac:dyDescent="0.25">
      <c r="A11">
        <v>11</v>
      </c>
      <c r="B11">
        <v>0.55265891706884196</v>
      </c>
    </row>
    <row r="12" spans="1:2" x14ac:dyDescent="0.25">
      <c r="A12">
        <v>12</v>
      </c>
      <c r="B12">
        <v>0.52586412534029803</v>
      </c>
    </row>
    <row r="13" spans="1:2" x14ac:dyDescent="0.25">
      <c r="A13">
        <v>13</v>
      </c>
      <c r="B13">
        <v>0.51588743302862206</v>
      </c>
    </row>
    <row r="14" spans="1:2" x14ac:dyDescent="0.25">
      <c r="A14">
        <v>14</v>
      </c>
      <c r="B14">
        <v>0.50738374799109098</v>
      </c>
    </row>
    <row r="15" spans="1:2" x14ac:dyDescent="0.25">
      <c r="A15">
        <v>15</v>
      </c>
      <c r="B15">
        <v>0.48479151747931298</v>
      </c>
    </row>
    <row r="16" spans="1:2" x14ac:dyDescent="0.25">
      <c r="A16">
        <v>16</v>
      </c>
      <c r="B16">
        <v>0.48606858645102502</v>
      </c>
    </row>
    <row r="17" spans="1:2" x14ac:dyDescent="0.25">
      <c r="A17">
        <v>17</v>
      </c>
      <c r="B17">
        <v>0.44401145539404802</v>
      </c>
    </row>
    <row r="18" spans="1:2" x14ac:dyDescent="0.25">
      <c r="A18">
        <v>18</v>
      </c>
      <c r="B18">
        <v>0.42637301182956899</v>
      </c>
    </row>
    <row r="19" spans="1:2" x14ac:dyDescent="0.25">
      <c r="A19">
        <v>19</v>
      </c>
      <c r="B19">
        <v>0.42564471226283301</v>
      </c>
    </row>
    <row r="20" spans="1:2" x14ac:dyDescent="0.25">
      <c r="A20">
        <v>20</v>
      </c>
      <c r="B20">
        <v>0.406547446909239</v>
      </c>
    </row>
    <row r="21" spans="1:2" x14ac:dyDescent="0.25">
      <c r="A21">
        <v>21</v>
      </c>
      <c r="B21">
        <v>0.40669888403479199</v>
      </c>
    </row>
    <row r="22" spans="1:2" x14ac:dyDescent="0.25">
      <c r="A22">
        <v>22</v>
      </c>
      <c r="B22">
        <v>0.37703094738142701</v>
      </c>
    </row>
    <row r="23" spans="1:2" x14ac:dyDescent="0.25">
      <c r="A23">
        <v>23</v>
      </c>
      <c r="B23">
        <v>0.39048040769054299</v>
      </c>
    </row>
    <row r="24" spans="1:2" x14ac:dyDescent="0.25">
      <c r="A24">
        <v>24</v>
      </c>
      <c r="B24">
        <v>0.36200402854713798</v>
      </c>
    </row>
    <row r="25" spans="1:2" x14ac:dyDescent="0.25">
      <c r="A25">
        <v>25</v>
      </c>
      <c r="B25">
        <v>0.36169707213112401</v>
      </c>
    </row>
    <row r="26" spans="1:2" x14ac:dyDescent="0.25">
      <c r="A26">
        <v>26</v>
      </c>
      <c r="B26">
        <v>0.35411134129133798</v>
      </c>
    </row>
    <row r="27" spans="1:2" x14ac:dyDescent="0.25">
      <c r="A27">
        <v>27</v>
      </c>
      <c r="B27">
        <v>0.33389642203689601</v>
      </c>
    </row>
    <row r="28" spans="1:2" x14ac:dyDescent="0.25">
      <c r="A28">
        <v>28</v>
      </c>
      <c r="B28">
        <v>0.32739041417924702</v>
      </c>
    </row>
    <row r="29" spans="1:2" x14ac:dyDescent="0.25">
      <c r="A29">
        <v>29</v>
      </c>
      <c r="B29">
        <v>0.317305753820537</v>
      </c>
    </row>
    <row r="30" spans="1:2" x14ac:dyDescent="0.25">
      <c r="A30">
        <v>30</v>
      </c>
      <c r="B30">
        <v>0.30719489946314599</v>
      </c>
    </row>
    <row r="31" spans="1:2" x14ac:dyDescent="0.25">
      <c r="A31">
        <v>31</v>
      </c>
      <c r="B31">
        <v>0.29069705447121702</v>
      </c>
    </row>
    <row r="32" spans="1:2" x14ac:dyDescent="0.25">
      <c r="A32">
        <v>32</v>
      </c>
      <c r="B32">
        <v>0.28808407448749201</v>
      </c>
    </row>
    <row r="33" spans="1:2" x14ac:dyDescent="0.25">
      <c r="A33">
        <v>33</v>
      </c>
      <c r="B33">
        <v>0.29101423091991102</v>
      </c>
    </row>
    <row r="34" spans="1:2" x14ac:dyDescent="0.25">
      <c r="A34">
        <v>34</v>
      </c>
      <c r="B34">
        <v>0.282887207708715</v>
      </c>
    </row>
    <row r="35" spans="1:2" x14ac:dyDescent="0.25">
      <c r="A35">
        <v>35</v>
      </c>
      <c r="B35">
        <v>0.26106037856306402</v>
      </c>
    </row>
    <row r="36" spans="1:2" x14ac:dyDescent="0.25">
      <c r="A36">
        <v>36</v>
      </c>
      <c r="B36">
        <v>0.26231005594682399</v>
      </c>
    </row>
    <row r="37" spans="1:2" x14ac:dyDescent="0.25">
      <c r="A37">
        <v>37</v>
      </c>
      <c r="B37">
        <v>0.25501453191652002</v>
      </c>
    </row>
    <row r="38" spans="1:2" x14ac:dyDescent="0.25">
      <c r="A38">
        <v>38</v>
      </c>
      <c r="B38">
        <v>0.24772636554851299</v>
      </c>
    </row>
    <row r="39" spans="1:2" x14ac:dyDescent="0.25">
      <c r="A39">
        <v>39</v>
      </c>
      <c r="B39">
        <v>0.240131291594191</v>
      </c>
    </row>
    <row r="40" spans="1:2" x14ac:dyDescent="0.25">
      <c r="A40">
        <v>40</v>
      </c>
      <c r="B40">
        <v>0.23529516315389701</v>
      </c>
    </row>
    <row r="41" spans="1:2" x14ac:dyDescent="0.25">
      <c r="A41">
        <v>41</v>
      </c>
      <c r="B41">
        <v>0.23352834793885399</v>
      </c>
    </row>
    <row r="42" spans="1:2" x14ac:dyDescent="0.25">
      <c r="A42">
        <v>42</v>
      </c>
      <c r="B42">
        <v>0.21789738535481301</v>
      </c>
    </row>
    <row r="43" spans="1:2" x14ac:dyDescent="0.25">
      <c r="A43">
        <v>43</v>
      </c>
      <c r="B43">
        <v>0.21738330353720101</v>
      </c>
    </row>
    <row r="44" spans="1:2" x14ac:dyDescent="0.25">
      <c r="A44">
        <v>44</v>
      </c>
      <c r="B44">
        <v>0.209388033155123</v>
      </c>
    </row>
    <row r="45" spans="1:2" x14ac:dyDescent="0.25">
      <c r="A45">
        <v>45</v>
      </c>
      <c r="B45">
        <v>0.205915797777529</v>
      </c>
    </row>
    <row r="46" spans="1:2" x14ac:dyDescent="0.25">
      <c r="A46">
        <v>46</v>
      </c>
      <c r="B46">
        <v>0.20144141760736201</v>
      </c>
    </row>
    <row r="47" spans="1:2" x14ac:dyDescent="0.25">
      <c r="A47">
        <v>47</v>
      </c>
      <c r="B47">
        <v>0.19643686644105501</v>
      </c>
    </row>
    <row r="48" spans="1:2" x14ac:dyDescent="0.25">
      <c r="A48">
        <v>48</v>
      </c>
      <c r="B48">
        <v>0.18900954994539501</v>
      </c>
    </row>
    <row r="49" spans="1:2" x14ac:dyDescent="0.25">
      <c r="A49">
        <v>49</v>
      </c>
      <c r="B49">
        <v>0.18388766320630801</v>
      </c>
    </row>
    <row r="50" spans="1:2" x14ac:dyDescent="0.25">
      <c r="A50">
        <v>50</v>
      </c>
      <c r="B50">
        <v>0.179504029179475</v>
      </c>
    </row>
    <row r="51" spans="1:2" x14ac:dyDescent="0.25">
      <c r="A51">
        <v>51</v>
      </c>
      <c r="B51">
        <v>0.174007414417198</v>
      </c>
    </row>
    <row r="52" spans="1:2" x14ac:dyDescent="0.25">
      <c r="A52">
        <v>52</v>
      </c>
      <c r="B52">
        <v>0.16637480640302599</v>
      </c>
    </row>
    <row r="53" spans="1:2" x14ac:dyDescent="0.25">
      <c r="A53">
        <v>53</v>
      </c>
      <c r="B53">
        <v>0.16370043650004801</v>
      </c>
    </row>
    <row r="54" spans="1:2" x14ac:dyDescent="0.25">
      <c r="A54">
        <v>54</v>
      </c>
      <c r="B54">
        <v>0.158410268059472</v>
      </c>
    </row>
    <row r="55" spans="1:2" x14ac:dyDescent="0.25">
      <c r="A55">
        <v>55</v>
      </c>
      <c r="B55">
        <v>0.14991054243163901</v>
      </c>
    </row>
    <row r="56" spans="1:2" x14ac:dyDescent="0.25">
      <c r="A56">
        <v>56</v>
      </c>
      <c r="B56">
        <v>0.149444048892618</v>
      </c>
    </row>
    <row r="57" spans="1:2" x14ac:dyDescent="0.25">
      <c r="A57">
        <v>57</v>
      </c>
      <c r="B57">
        <v>0.14203288617152199</v>
      </c>
    </row>
    <row r="58" spans="1:2" x14ac:dyDescent="0.25">
      <c r="A58">
        <v>58</v>
      </c>
      <c r="B58">
        <v>0.13572262462926099</v>
      </c>
    </row>
    <row r="59" spans="1:2" x14ac:dyDescent="0.25">
      <c r="A59">
        <v>59</v>
      </c>
      <c r="B59">
        <v>0.13210820017091399</v>
      </c>
    </row>
    <row r="60" spans="1:2" x14ac:dyDescent="0.25">
      <c r="A60">
        <v>60</v>
      </c>
      <c r="B60">
        <v>0.13040366372071499</v>
      </c>
    </row>
    <row r="61" spans="1:2" x14ac:dyDescent="0.25">
      <c r="A61">
        <v>61</v>
      </c>
      <c r="B61">
        <v>0.12669378053493399</v>
      </c>
    </row>
    <row r="62" spans="1:2" x14ac:dyDescent="0.25">
      <c r="A62">
        <v>62</v>
      </c>
      <c r="B62">
        <v>0.12147550116995801</v>
      </c>
    </row>
    <row r="63" spans="1:2" x14ac:dyDescent="0.25">
      <c r="A63">
        <v>63</v>
      </c>
      <c r="B63">
        <v>0.116567700632353</v>
      </c>
    </row>
    <row r="64" spans="1:2" x14ac:dyDescent="0.25">
      <c r="A64">
        <v>64</v>
      </c>
      <c r="B64">
        <v>0.11379511152341</v>
      </c>
    </row>
    <row r="65" spans="1:2" x14ac:dyDescent="0.25">
      <c r="A65">
        <v>65</v>
      </c>
      <c r="B65">
        <v>0.10863853896870999</v>
      </c>
    </row>
    <row r="66" spans="1:2" x14ac:dyDescent="0.25">
      <c r="A66">
        <v>66</v>
      </c>
      <c r="B66">
        <v>0.102367685227294</v>
      </c>
    </row>
    <row r="67" spans="1:2" x14ac:dyDescent="0.25">
      <c r="A67">
        <v>67</v>
      </c>
      <c r="B67">
        <v>9.7670720235912098E-2</v>
      </c>
    </row>
    <row r="68" spans="1:2" x14ac:dyDescent="0.25">
      <c r="A68">
        <v>68</v>
      </c>
      <c r="B68">
        <v>9.6233072193473407E-2</v>
      </c>
    </row>
    <row r="69" spans="1:2" x14ac:dyDescent="0.25">
      <c r="A69">
        <v>69</v>
      </c>
      <c r="B69">
        <v>9.4485244940206797E-2</v>
      </c>
    </row>
    <row r="70" spans="1:2" x14ac:dyDescent="0.25">
      <c r="A70">
        <v>70</v>
      </c>
      <c r="B70">
        <v>9.05258763001595E-2</v>
      </c>
    </row>
    <row r="71" spans="1:2" x14ac:dyDescent="0.25">
      <c r="A71">
        <v>71</v>
      </c>
      <c r="B71">
        <v>8.7917200923025698E-2</v>
      </c>
    </row>
    <row r="72" spans="1:2" x14ac:dyDescent="0.25">
      <c r="A72">
        <v>72</v>
      </c>
      <c r="B72">
        <v>8.6465945088275903E-2</v>
      </c>
    </row>
    <row r="73" spans="1:2" x14ac:dyDescent="0.25">
      <c r="A73">
        <v>73</v>
      </c>
      <c r="B73">
        <v>7.8856756529268698E-2</v>
      </c>
    </row>
    <row r="74" spans="1:2" x14ac:dyDescent="0.25">
      <c r="A74">
        <v>74</v>
      </c>
      <c r="B74">
        <v>7.5857765785668094E-2</v>
      </c>
    </row>
    <row r="75" spans="1:2" x14ac:dyDescent="0.25">
      <c r="A75">
        <v>75</v>
      </c>
      <c r="B75">
        <v>7.5210176043008004E-2</v>
      </c>
    </row>
    <row r="76" spans="1:2" x14ac:dyDescent="0.25">
      <c r="A76">
        <v>76</v>
      </c>
      <c r="B76">
        <v>7.2815304587615204E-2</v>
      </c>
    </row>
    <row r="77" spans="1:2" x14ac:dyDescent="0.25">
      <c r="A77">
        <v>77</v>
      </c>
      <c r="B77">
        <v>6.9476574348271897E-2</v>
      </c>
    </row>
    <row r="78" spans="1:2" x14ac:dyDescent="0.25">
      <c r="A78">
        <v>78</v>
      </c>
      <c r="B78">
        <v>6.7673081784623806E-2</v>
      </c>
    </row>
    <row r="79" spans="1:2" x14ac:dyDescent="0.25">
      <c r="A79">
        <v>79</v>
      </c>
      <c r="B79">
        <v>6.5742279142541798E-2</v>
      </c>
    </row>
    <row r="80" spans="1:2" x14ac:dyDescent="0.25">
      <c r="A80">
        <v>80</v>
      </c>
      <c r="B80">
        <v>6.2738521869155406E-2</v>
      </c>
    </row>
    <row r="81" spans="1:2" x14ac:dyDescent="0.25">
      <c r="A81">
        <v>81</v>
      </c>
      <c r="B81">
        <v>6.0439497388305397E-2</v>
      </c>
    </row>
    <row r="82" spans="1:2" x14ac:dyDescent="0.25">
      <c r="A82">
        <v>82</v>
      </c>
      <c r="B82">
        <v>5.8671715802160802E-2</v>
      </c>
    </row>
    <row r="83" spans="1:2" x14ac:dyDescent="0.25">
      <c r="A83">
        <v>83</v>
      </c>
      <c r="B83">
        <v>5.4817007612753897E-2</v>
      </c>
    </row>
    <row r="84" spans="1:2" x14ac:dyDescent="0.25">
      <c r="A84">
        <v>84</v>
      </c>
      <c r="B84">
        <v>5.3114479651266401E-2</v>
      </c>
    </row>
    <row r="85" spans="1:2" x14ac:dyDescent="0.25">
      <c r="A85">
        <v>85</v>
      </c>
      <c r="B85">
        <v>5.2467218365935098E-2</v>
      </c>
    </row>
    <row r="86" spans="1:2" x14ac:dyDescent="0.25">
      <c r="A86">
        <v>86</v>
      </c>
      <c r="B86">
        <v>4.95446905220608E-2</v>
      </c>
    </row>
    <row r="87" spans="1:2" x14ac:dyDescent="0.25">
      <c r="A87">
        <v>87</v>
      </c>
      <c r="B87">
        <v>4.8794911362138399E-2</v>
      </c>
    </row>
    <row r="88" spans="1:2" x14ac:dyDescent="0.25">
      <c r="A88">
        <v>88</v>
      </c>
      <c r="B88">
        <v>4.6524388034356698E-2</v>
      </c>
    </row>
    <row r="89" spans="1:2" x14ac:dyDescent="0.25">
      <c r="A89">
        <v>89</v>
      </c>
      <c r="B89">
        <v>4.4614612860165902E-2</v>
      </c>
    </row>
    <row r="90" spans="1:2" x14ac:dyDescent="0.25">
      <c r="A90">
        <v>90</v>
      </c>
      <c r="B90">
        <v>4.1417368691558001E-2</v>
      </c>
    </row>
    <row r="91" spans="1:2" x14ac:dyDescent="0.25">
      <c r="A91">
        <v>91</v>
      </c>
      <c r="B91">
        <v>3.9858699795719398E-2</v>
      </c>
    </row>
    <row r="92" spans="1:2" x14ac:dyDescent="0.25">
      <c r="A92">
        <v>92</v>
      </c>
      <c r="B92">
        <v>3.8304467668638202E-2</v>
      </c>
    </row>
    <row r="93" spans="1:2" x14ac:dyDescent="0.25">
      <c r="A93">
        <v>93</v>
      </c>
      <c r="B93">
        <v>3.5473476182336101E-2</v>
      </c>
    </row>
    <row r="94" spans="1:2" x14ac:dyDescent="0.25">
      <c r="A94">
        <v>94</v>
      </c>
      <c r="B94">
        <v>3.4196292085698701E-2</v>
      </c>
    </row>
    <row r="95" spans="1:2" x14ac:dyDescent="0.25">
      <c r="A95">
        <v>95</v>
      </c>
      <c r="B95">
        <v>3.3518070362395E-2</v>
      </c>
    </row>
    <row r="96" spans="1:2" x14ac:dyDescent="0.25">
      <c r="A96">
        <v>96</v>
      </c>
      <c r="B96">
        <v>3.15091819333383E-2</v>
      </c>
    </row>
    <row r="97" spans="1:2" x14ac:dyDescent="0.25">
      <c r="A97">
        <v>97</v>
      </c>
      <c r="B97">
        <v>2.9960115931097601E-2</v>
      </c>
    </row>
    <row r="98" spans="1:2" x14ac:dyDescent="0.25">
      <c r="A98">
        <v>98</v>
      </c>
      <c r="B98">
        <v>2.8594836101025398E-2</v>
      </c>
    </row>
    <row r="99" spans="1:2" x14ac:dyDescent="0.25">
      <c r="A99">
        <v>99</v>
      </c>
      <c r="B99">
        <v>2.76443961824312E-2</v>
      </c>
    </row>
    <row r="100" spans="1:2" x14ac:dyDescent="0.25">
      <c r="A100">
        <v>100</v>
      </c>
      <c r="B100">
        <v>2.6510249566591201E-2</v>
      </c>
    </row>
    <row r="101" spans="1:2" x14ac:dyDescent="0.25">
      <c r="A101">
        <v>101</v>
      </c>
      <c r="B101">
        <v>2.5707828029626002E-2</v>
      </c>
    </row>
    <row r="102" spans="1:2" x14ac:dyDescent="0.25">
      <c r="A102">
        <v>102</v>
      </c>
      <c r="B102">
        <v>2.4476125362648201E-2</v>
      </c>
    </row>
    <row r="103" spans="1:2" x14ac:dyDescent="0.25">
      <c r="A103">
        <v>103</v>
      </c>
      <c r="B103">
        <v>2.30557061324612E-2</v>
      </c>
    </row>
    <row r="104" spans="1:2" x14ac:dyDescent="0.25">
      <c r="A104">
        <v>104</v>
      </c>
      <c r="B104">
        <v>2.17696625331847E-2</v>
      </c>
    </row>
    <row r="105" spans="1:2" x14ac:dyDescent="0.25">
      <c r="A105">
        <v>105</v>
      </c>
      <c r="B105">
        <v>2.0939397438554198E-2</v>
      </c>
    </row>
    <row r="106" spans="1:2" x14ac:dyDescent="0.25">
      <c r="A106">
        <v>106</v>
      </c>
      <c r="B106">
        <v>2.0081370736600501E-2</v>
      </c>
    </row>
    <row r="107" spans="1:2" x14ac:dyDescent="0.25">
      <c r="A107">
        <v>107</v>
      </c>
      <c r="B107">
        <v>1.9011868948944102E-2</v>
      </c>
    </row>
    <row r="108" spans="1:2" x14ac:dyDescent="0.25">
      <c r="A108">
        <v>108</v>
      </c>
      <c r="B108">
        <v>1.8282957696402501E-2</v>
      </c>
    </row>
    <row r="109" spans="1:2" x14ac:dyDescent="0.25">
      <c r="A109">
        <v>109</v>
      </c>
      <c r="B109">
        <v>1.7243923157299199E-2</v>
      </c>
    </row>
    <row r="110" spans="1:2" x14ac:dyDescent="0.25">
      <c r="A110">
        <v>110</v>
      </c>
      <c r="B110">
        <v>1.6593325600238299E-2</v>
      </c>
    </row>
    <row r="111" spans="1:2" x14ac:dyDescent="0.25">
      <c r="A111">
        <v>111</v>
      </c>
      <c r="B111">
        <v>1.59510173881229E-2</v>
      </c>
    </row>
    <row r="112" spans="1:2" x14ac:dyDescent="0.25">
      <c r="A112">
        <v>112</v>
      </c>
      <c r="B112">
        <v>1.5237597158361401E-2</v>
      </c>
    </row>
    <row r="113" spans="1:2" x14ac:dyDescent="0.25">
      <c r="A113">
        <v>113</v>
      </c>
      <c r="B113">
        <v>1.4662207364773999E-2</v>
      </c>
    </row>
    <row r="114" spans="1:2" x14ac:dyDescent="0.25">
      <c r="A114">
        <v>114</v>
      </c>
      <c r="B114">
        <v>1.39605657735249E-2</v>
      </c>
    </row>
    <row r="115" spans="1:2" x14ac:dyDescent="0.25">
      <c r="A115">
        <v>115</v>
      </c>
      <c r="B115">
        <v>1.2625273377709601E-2</v>
      </c>
    </row>
    <row r="116" spans="1:2" x14ac:dyDescent="0.25">
      <c r="A116">
        <v>116</v>
      </c>
      <c r="B116">
        <v>1.1597681360417601E-2</v>
      </c>
    </row>
    <row r="117" spans="1:2" x14ac:dyDescent="0.25">
      <c r="A117">
        <v>117</v>
      </c>
      <c r="B117">
        <v>1.12340868533368E-2</v>
      </c>
    </row>
    <row r="118" spans="1:2" x14ac:dyDescent="0.25">
      <c r="A118">
        <v>118</v>
      </c>
      <c r="B118">
        <v>1.02947019964559E-2</v>
      </c>
    </row>
    <row r="119" spans="1:2" x14ac:dyDescent="0.25">
      <c r="A119">
        <v>119</v>
      </c>
      <c r="B119">
        <v>9.7408840913035394E-3</v>
      </c>
    </row>
    <row r="120" spans="1:2" x14ac:dyDescent="0.25">
      <c r="A120">
        <v>120</v>
      </c>
      <c r="B120">
        <v>9.1482835617948399E-3</v>
      </c>
    </row>
    <row r="121" spans="1:2" x14ac:dyDescent="0.25">
      <c r="A121">
        <v>121</v>
      </c>
      <c r="B121">
        <v>8.5646561508695099E-3</v>
      </c>
    </row>
    <row r="122" spans="1:2" x14ac:dyDescent="0.25">
      <c r="A122">
        <v>122</v>
      </c>
      <c r="B122">
        <v>8.1175503754009008E-3</v>
      </c>
    </row>
    <row r="123" spans="1:2" x14ac:dyDescent="0.25">
      <c r="A123">
        <v>123</v>
      </c>
      <c r="B123">
        <v>7.3883400714864602E-3</v>
      </c>
    </row>
    <row r="124" spans="1:2" x14ac:dyDescent="0.25">
      <c r="A124">
        <v>124</v>
      </c>
      <c r="B124">
        <v>6.75380431956084E-3</v>
      </c>
    </row>
    <row r="125" spans="1:2" x14ac:dyDescent="0.25">
      <c r="A125">
        <v>125</v>
      </c>
      <c r="B125">
        <v>6.12371917656215E-3</v>
      </c>
    </row>
    <row r="126" spans="1:2" x14ac:dyDescent="0.25">
      <c r="A126">
        <v>126</v>
      </c>
      <c r="B126">
        <v>5.5793857622041202E-3</v>
      </c>
    </row>
    <row r="127" spans="1:2" x14ac:dyDescent="0.25">
      <c r="A127">
        <v>127</v>
      </c>
      <c r="B127">
        <v>4.7246603287597602E-3</v>
      </c>
    </row>
    <row r="128" spans="1:2" x14ac:dyDescent="0.25">
      <c r="A128">
        <v>128</v>
      </c>
      <c r="B128">
        <v>3.98892023380641E-3</v>
      </c>
    </row>
    <row r="129" spans="1:2" x14ac:dyDescent="0.25">
      <c r="A129">
        <v>129</v>
      </c>
      <c r="B129">
        <v>3.5328964446700701E-3</v>
      </c>
    </row>
    <row r="130" spans="1:2" x14ac:dyDescent="0.25">
      <c r="A130">
        <v>130</v>
      </c>
      <c r="B130">
        <v>2.92232547765915E-3</v>
      </c>
    </row>
    <row r="131" spans="1:2" x14ac:dyDescent="0.25">
      <c r="A131">
        <v>131</v>
      </c>
      <c r="B131">
        <v>2.49497506454225E-3</v>
      </c>
    </row>
    <row r="132" spans="1:2" x14ac:dyDescent="0.25">
      <c r="A132">
        <v>132</v>
      </c>
      <c r="B132">
        <v>1.9801115841158699E-3</v>
      </c>
    </row>
    <row r="133" spans="1:2" x14ac:dyDescent="0.25">
      <c r="A133">
        <v>133</v>
      </c>
      <c r="B133">
        <v>1.7385326628395301E-3</v>
      </c>
    </row>
    <row r="134" spans="1:2" x14ac:dyDescent="0.25">
      <c r="A134">
        <v>134</v>
      </c>
      <c r="B134">
        <v>1.5727484616869999E-3</v>
      </c>
    </row>
    <row r="135" spans="1:2" x14ac:dyDescent="0.25">
      <c r="A135">
        <v>135</v>
      </c>
      <c r="B135">
        <v>1.3429853761654099E-3</v>
      </c>
    </row>
    <row r="136" spans="1:2" x14ac:dyDescent="0.25">
      <c r="A136">
        <v>136</v>
      </c>
      <c r="B136">
        <v>1.0673344509293801E-3</v>
      </c>
    </row>
    <row r="137" spans="1:2" x14ac:dyDescent="0.25">
      <c r="A137">
        <v>137</v>
      </c>
      <c r="B137" s="1">
        <v>9.3075965113281398E-4</v>
      </c>
    </row>
    <row r="138" spans="1:2" x14ac:dyDescent="0.25">
      <c r="A138">
        <v>138</v>
      </c>
      <c r="B138" s="1">
        <v>6.9990658632283298E-4</v>
      </c>
    </row>
    <row r="139" spans="1:2" x14ac:dyDescent="0.25">
      <c r="A139">
        <v>139</v>
      </c>
      <c r="B139" s="1">
        <v>4.4118754297899201E-4</v>
      </c>
    </row>
    <row r="140" spans="1:2" x14ac:dyDescent="0.25">
      <c r="A140">
        <v>140</v>
      </c>
      <c r="B140" s="1">
        <v>2.3381861074141201E-4</v>
      </c>
    </row>
    <row r="141" spans="1:2" x14ac:dyDescent="0.25">
      <c r="A141">
        <v>141</v>
      </c>
      <c r="B141" s="1">
        <v>1.00692228266394E-4</v>
      </c>
    </row>
    <row r="142" spans="1:2" x14ac:dyDescent="0.25">
      <c r="A142">
        <v>142</v>
      </c>
      <c r="B142" s="1">
        <v>4.2361860653732299E-5</v>
      </c>
    </row>
    <row r="143" spans="1:2" x14ac:dyDescent="0.25">
      <c r="A143">
        <v>143</v>
      </c>
      <c r="B143" s="1">
        <v>1.2024591867074899E-5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kPlot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smnunnally</dc:creator>
  <cp:lastModifiedBy>smnunnally</cp:lastModifiedBy>
  <dcterms:created xsi:type="dcterms:W3CDTF">2013-04-21T22:10:13Z</dcterms:created>
  <dcterms:modified xsi:type="dcterms:W3CDTF">2013-04-21T22:10:13Z</dcterms:modified>
</cp:coreProperties>
</file>