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a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ColWidth="12.77734375" defaultRowHeight="12.8" zeroHeight="0" outlineLevelRow="0"/>
  <cols>
    <col width="17.67" customWidth="1" style="2" min="2" max="2"/>
    <col width="11.52" customWidth="1" style="2" min="1009" max="1024"/>
  </cols>
  <sheetData>
    <row r="1" ht="14.65" customHeight="1" s="3">
      <c r="A1" s="2" t="n"/>
      <c r="C1" s="2">
        <f>SUM(A2:A1048576)</f>
        <v/>
      </c>
    </row>
    <row r="2" ht="12.8" customHeight="1" s="3">
      <c r="A2" s="2" t="n">
        <v>341</v>
      </c>
      <c r="B2" s="2" t="inlineStr">
        <is>
          <t>asd</t>
        </is>
      </c>
    </row>
    <row r="3" ht="12.8" customHeight="1" s="3">
      <c r="A3" s="2" t="n">
        <v>1000</v>
      </c>
      <c r="B3" s="2" t="inlineStr">
        <is>
          <t>asd</t>
        </is>
      </c>
    </row>
    <row r="4" ht="12.8" customHeight="1" s="3">
      <c r="A4" s="2" t="n">
        <v>123</v>
      </c>
      <c r="B4" s="2" t="inlineStr">
        <is>
          <t>dasdas</t>
        </is>
      </c>
    </row>
    <row r="5" ht="12.8" customHeight="1" s="3">
      <c r="A5" s="2" t="n">
        <v>322</v>
      </c>
      <c r="B5" s="2" t="inlineStr">
        <is>
          <t>asd</t>
        </is>
      </c>
    </row>
    <row r="6">
      <c r="A6" s="2" t="n">
        <v>123</v>
      </c>
      <c r="B6" s="2" t="inlineStr">
        <is>
          <t>some products</t>
        </is>
      </c>
    </row>
    <row r="7">
      <c r="A7" s="2" t="n">
        <v>456</v>
      </c>
      <c r="B7" s="2" t="inlineStr">
        <is>
          <t>qwesda</t>
        </is>
      </c>
    </row>
    <row r="8">
      <c r="A8" s="2" t="n">
        <v>123</v>
      </c>
      <c r="B8" s="2" t="inlineStr">
        <is>
          <t>a</t>
        </is>
      </c>
    </row>
    <row r="9">
      <c r="A9" s="2" t="n">
        <v>12313</v>
      </c>
      <c r="B9" s="2" t="inlineStr">
        <is>
          <t>1</t>
        </is>
      </c>
    </row>
    <row r="10">
      <c r="A10" s="2" t="n">
        <v>23423</v>
      </c>
      <c r="B10" s="2" t="inlineStr">
        <is>
          <t>sdfsdfdsf</t>
        </is>
      </c>
    </row>
    <row r="11">
      <c r="A11" s="2" t="n">
        <v>123</v>
      </c>
      <c r="B11" s="2" t="inlineStr">
        <is>
          <t>sadasdasd</t>
        </is>
      </c>
    </row>
    <row r="12">
      <c r="A12" t="n">
        <v>123</v>
      </c>
      <c r="B12" t="inlineStr">
        <is>
          <t>x</t>
        </is>
      </c>
    </row>
    <row r="1048576" ht="12.8" customHeight="1" s="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2023-08-26T14:01:11Z</dcterms:created>
  <dcterms:modified xsi:type="dcterms:W3CDTF">2024-01-22T09:22:59Z</dcterms:modified>
  <cp:revision>78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</Properties>
</file>