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af9d7cf640bccd/Desktop/SENECA/DSA456/LABS/LAB0/"/>
    </mc:Choice>
  </mc:AlternateContent>
  <xr:revisionPtr revIDLastSave="14" documentId="8_{258FAE68-1A4D-4BB8-8A06-7D107F7EEB5E}" xr6:coauthVersionLast="47" xr6:coauthVersionMax="47" xr10:uidLastSave="{999B4C05-FC97-42D7-8671-69614B1617D2}"/>
  <bookViews>
    <workbookView xWindow="-108" yWindow="-108" windowWidth="23256" windowHeight="12456" xr2:uid="{420A9781-958E-4795-ADF6-97921E7B7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<sst xmlns="http://schemas.openxmlformats.org/spreadsheetml/2006/main" count="8" uniqueCount="8">
  <si>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Flavours</t>
  </si>
  <si>
    <t>Likings</t>
  </si>
  <si>
    <t>Chocolate</t>
  </si>
  <si>
    <t>Vanilla</t>
  </si>
  <si>
    <t>Strawberry</t>
  </si>
  <si>
    <t>Red Velvet</t>
  </si>
  <si>
    <t>Butterscotch</t>
  </si>
  <si>
    <t>Chocolate Oreo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</si>
</sst>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Sheet1!$A$2:$A$8</c:f>
              <c:strCache>
                <c:ptCount val="7"/>
                <c:pt idx="1">
                  <c:v>Chocolate</c:v>
                </c:pt>
                <c:pt idx="2">
                  <c:v>Vanilla</c:v>
                </c:pt>
                <c:pt idx="3">
                  <c:v>Butterscotch</c:v>
                </c:pt>
                <c:pt idx="4">
                  <c:v>Strawberry</c:v>
                </c:pt>
                <c:pt idx="5">
                  <c:v>Red Velvet</c:v>
                </c:pt>
                <c:pt idx="6">
                  <c:v>Chocolate Oreo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A63-4671-BF4F-D8420E84D4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Likings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Sheet1!$A$2:$A$8</c:f>
              <c:strCache>
                <c:ptCount val="7"/>
                <c:pt idx="1">
                  <c:v>Chocolate</c:v>
                </c:pt>
                <c:pt idx="2">
                  <c:v>Vanilla</c:v>
                </c:pt>
                <c:pt idx="3">
                  <c:v>Butterscotch</c:v>
                </c:pt>
                <c:pt idx="4">
                  <c:v>Strawberry</c:v>
                </c:pt>
                <c:pt idx="5">
                  <c:v>Red Velvet</c:v>
                </c:pt>
                <c:pt idx="6">
                  <c:v>Chocolate Oreo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7.5</c:v>
                </c:pt>
                <c:pt idx="5">
                  <c:v>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3-4671-BF4F-D8420E84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859454255"/>
        <c:axId val="582205103"/>
        <c:axId val="0"/>
      </c:bar3DChart>
      <c:catAx>
        <c:axId val="85945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05103"/>
        <c:crosses val="autoZero"/>
        <c:auto val="1"/>
        <c:lblAlgn val="ctr"/>
        <c:lblOffset val="100"/>
        <c:noMultiLvlLbl val="0"/>
      </c:catAx>
      <c:valAx>
        <c:axId val="5822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45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6</xdr:row>
      <xdr:rowOff>133350</xdr:rowOff>
    </xdr:from>
    <xdr:to>
      <xdr:col>16</xdr:col>
      <xdr:colOff>7620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103C08-CF35-3489-F33A-35566DF7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25AE0-1EF2-45AC-8C81-AD2AFCAF8B33}">
  <dimension ref="A1:C8"/>
  <sheetViews>
    <sheetView tabSelected="1" workbookViewId="0">
      <pane ySplit="1" topLeftCell="A2" activePane="bottomLeft" state="frozen"/>
      <selection pane="bottomLeft" sqref="A1:C8"/>
    </sheetView>
  </sheetViews>
  <sheetFormatPr defaultRowHeight="14.4" x14ac:dyDescent="0.3"/>
  <cols>
    <col min="1" max="1" width="13.6640625" customWidth="1"/>
    <col min="2" max="2" width="11.77734375" customWidth="1"/>
  </cols>
  <sheetData>
    <row r="1" spans="1:3" x14ac:dyDescent="0.3">
      <c r="A1" t="s">
        <v>0</v>
      </c>
      <c r="C1" t="s">
        <v>1</v>
      </c>
    </row>
    <row r="3" spans="1:3" x14ac:dyDescent="0.3">
      <c r="A3" t="s">
        <v>2</v>
      </c>
      <c r="C3">
        <v>10</v>
      </c>
    </row>
    <row r="4" spans="1:3" x14ac:dyDescent="0.3">
      <c r="A4" t="s">
        <v>3</v>
      </c>
      <c r="C4">
        <v>7</v>
      </c>
    </row>
    <row r="5" spans="1:3" x14ac:dyDescent="0.3">
      <c r="A5" t="s">
        <v>6</v>
      </c>
      <c r="C5">
        <v>6</v>
      </c>
    </row>
    <row r="6" spans="1:3" x14ac:dyDescent="0.3">
      <c r="A6" t="s">
        <v>4</v>
      </c>
      <c r="C6">
        <v>7.5</v>
      </c>
    </row>
    <row r="7" spans="1:3" x14ac:dyDescent="0.3">
      <c r="A7" t="s">
        <v>5</v>
      </c>
      <c r="C7">
        <v>5</v>
      </c>
    </row>
    <row r="8" spans="1:3" x14ac:dyDescent="0.3">
      <c r="A8" t="s">
        <v>7</v>
      </c>
      <c r="C8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Neron Parmar</dc:creator>
  <cp:lastModifiedBy>Neron Parmar</cp:lastModifiedBy>
  <dcterms:created xsi:type="dcterms:W3CDTF">2023-09-16T17:52:13Z</dcterms:created>
  <dcterms:modified xsi:type="dcterms:W3CDTF">2023-09-16T18:10:52Z</dcterms:modified>
</cp:coreProperties>
</file>