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720" tabRatio="500"/>
  </bookViews>
  <sheets>
    <sheet name="Sheet1" sheetId="1" r:id="rId1"/>
  </sheets>
  <definedNames>
    <definedName name="file" localSheetId="0">Sheet1!$A$1:$L$526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file.txt" type="6" refreshedVersion="0" background="1" saveData="1">
    <textPr fileType="mac" sourceFile="Macintosh HD:Users:farnoosh:Desktop:ee202A:new:file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<sst xmlns="http://schemas.openxmlformats.org/spreadsheetml/2006/main" count="12" uniqueCount="12">
  <si>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CPU0_FREQ</t>
  </si>
  <si>
    <t>CPU1_FREQ</t>
  </si>
  <si>
    <t>CPU2_FREQ</t>
  </si>
  <si>
    <t>CPU3_FREQ</t>
  </si>
  <si>
    <t>CPU4_FREQ</t>
  </si>
  <si>
    <t>CPU5_FREQ</t>
  </si>
  <si>
    <t>CPU6_FREQ</t>
  </si>
  <si>
    <t>CPU7_FREQ</t>
  </si>
  <si>
    <t>A15_W</t>
  </si>
  <si>
    <t>A7_W</t>
  </si>
  <si>
    <t>MEM_W</t>
  </si>
  <si>
    <t>GPU_W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</si>
</sst>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CPU0_FREQ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Sheet1!$A$2:$A$526</c:f>
              <c:numCache>
                <c:formatCode>General</c:formatCode>
                <c:ptCount val="525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1500.0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1500.0</c:v>
                </c:pt>
                <c:pt idx="15">
                  <c:v>1500.0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1500.0</c:v>
                </c:pt>
                <c:pt idx="21">
                  <c:v>1500.0</c:v>
                </c:pt>
                <c:pt idx="22">
                  <c:v>1500.0</c:v>
                </c:pt>
                <c:pt idx="23">
                  <c:v>1500.0</c:v>
                </c:pt>
                <c:pt idx="24">
                  <c:v>1500.0</c:v>
                </c:pt>
                <c:pt idx="25">
                  <c:v>1500.0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1100.0</c:v>
                </c:pt>
                <c:pt idx="30">
                  <c:v>1500.0</c:v>
                </c:pt>
                <c:pt idx="31">
                  <c:v>1500.0</c:v>
                </c:pt>
                <c:pt idx="32">
                  <c:v>1500.0</c:v>
                </c:pt>
                <c:pt idx="33">
                  <c:v>1500.0</c:v>
                </c:pt>
                <c:pt idx="34">
                  <c:v>1500.0</c:v>
                </c:pt>
                <c:pt idx="35">
                  <c:v>1500.0</c:v>
                </c:pt>
                <c:pt idx="36">
                  <c:v>1500.0</c:v>
                </c:pt>
                <c:pt idx="37">
                  <c:v>1500.0</c:v>
                </c:pt>
                <c:pt idx="38">
                  <c:v>1500.0</c:v>
                </c:pt>
                <c:pt idx="39">
                  <c:v>1500.0</c:v>
                </c:pt>
                <c:pt idx="40">
                  <c:v>1500.0</c:v>
                </c:pt>
                <c:pt idx="41">
                  <c:v>1500.0</c:v>
                </c:pt>
                <c:pt idx="42">
                  <c:v>1500.0</c:v>
                </c:pt>
                <c:pt idx="43">
                  <c:v>1500.0</c:v>
                </c:pt>
                <c:pt idx="44">
                  <c:v>1500.0</c:v>
                </c:pt>
                <c:pt idx="45">
                  <c:v>1500.0</c:v>
                </c:pt>
                <c:pt idx="46">
                  <c:v>1500.0</c:v>
                </c:pt>
                <c:pt idx="47">
                  <c:v>1500.0</c:v>
                </c:pt>
                <c:pt idx="48">
                  <c:v>1500.0</c:v>
                </c:pt>
                <c:pt idx="49">
                  <c:v>1500.0</c:v>
                </c:pt>
                <c:pt idx="50">
                  <c:v>1500.0</c:v>
                </c:pt>
                <c:pt idx="51">
                  <c:v>1500.0</c:v>
                </c:pt>
                <c:pt idx="52">
                  <c:v>1500.0</c:v>
                </c:pt>
                <c:pt idx="53">
                  <c:v>1500.0</c:v>
                </c:pt>
                <c:pt idx="54">
                  <c:v>1500.0</c:v>
                </c:pt>
                <c:pt idx="55">
                  <c:v>1500.0</c:v>
                </c:pt>
                <c:pt idx="56">
                  <c:v>1500.0</c:v>
                </c:pt>
                <c:pt idx="57">
                  <c:v>1500.0</c:v>
                </c:pt>
                <c:pt idx="58">
                  <c:v>1500.0</c:v>
                </c:pt>
                <c:pt idx="59">
                  <c:v>1500.0</c:v>
                </c:pt>
                <c:pt idx="60">
                  <c:v>1500.0</c:v>
                </c:pt>
                <c:pt idx="61">
                  <c:v>1500.0</c:v>
                </c:pt>
                <c:pt idx="62">
                  <c:v>1500.0</c:v>
                </c:pt>
                <c:pt idx="63">
                  <c:v>1500.0</c:v>
                </c:pt>
                <c:pt idx="64">
                  <c:v>1500.0</c:v>
                </c:pt>
                <c:pt idx="65">
                  <c:v>1500.0</c:v>
                </c:pt>
                <c:pt idx="66">
                  <c:v>1500.0</c:v>
                </c:pt>
                <c:pt idx="67">
                  <c:v>1500.0</c:v>
                </c:pt>
                <c:pt idx="68">
                  <c:v>1500.0</c:v>
                </c:pt>
                <c:pt idx="69">
                  <c:v>1500.0</c:v>
                </c:pt>
                <c:pt idx="70">
                  <c:v>1500.0</c:v>
                </c:pt>
                <c:pt idx="71">
                  <c:v>1500.0</c:v>
                </c:pt>
                <c:pt idx="72">
                  <c:v>1500.0</c:v>
                </c:pt>
                <c:pt idx="73">
                  <c:v>1500.0</c:v>
                </c:pt>
                <c:pt idx="74">
                  <c:v>1500.0</c:v>
                </c:pt>
                <c:pt idx="75">
                  <c:v>1500.0</c:v>
                </c:pt>
                <c:pt idx="76">
                  <c:v>1500.0</c:v>
                </c:pt>
                <c:pt idx="77">
                  <c:v>1500.0</c:v>
                </c:pt>
                <c:pt idx="78">
                  <c:v>1500.0</c:v>
                </c:pt>
                <c:pt idx="79">
                  <c:v>1500.0</c:v>
                </c:pt>
                <c:pt idx="80">
                  <c:v>1500.0</c:v>
                </c:pt>
                <c:pt idx="81">
                  <c:v>1500.0</c:v>
                </c:pt>
                <c:pt idx="82">
                  <c:v>1500.0</c:v>
                </c:pt>
                <c:pt idx="83">
                  <c:v>1500.0</c:v>
                </c:pt>
                <c:pt idx="84">
                  <c:v>1500.0</c:v>
                </c:pt>
                <c:pt idx="85">
                  <c:v>1500.0</c:v>
                </c:pt>
                <c:pt idx="86">
                  <c:v>1500.0</c:v>
                </c:pt>
                <c:pt idx="87">
                  <c:v>1500.0</c:v>
                </c:pt>
                <c:pt idx="88">
                  <c:v>1500.0</c:v>
                </c:pt>
                <c:pt idx="89">
                  <c:v>1500.0</c:v>
                </c:pt>
                <c:pt idx="90">
                  <c:v>1500.0</c:v>
                </c:pt>
                <c:pt idx="91">
                  <c:v>1500.0</c:v>
                </c:pt>
                <c:pt idx="92">
                  <c:v>1500.0</c:v>
                </c:pt>
                <c:pt idx="93">
                  <c:v>1500.0</c:v>
                </c:pt>
                <c:pt idx="94">
                  <c:v>1500.0</c:v>
                </c:pt>
                <c:pt idx="95">
                  <c:v>1500.0</c:v>
                </c:pt>
                <c:pt idx="96">
                  <c:v>1500.0</c:v>
                </c:pt>
                <c:pt idx="97">
                  <c:v>1500.0</c:v>
                </c:pt>
                <c:pt idx="98">
                  <c:v>1500.0</c:v>
                </c:pt>
                <c:pt idx="99">
                  <c:v>1500.0</c:v>
                </c:pt>
                <c:pt idx="100">
                  <c:v>1500.0</c:v>
                </c:pt>
                <c:pt idx="101">
                  <c:v>1500.0</c:v>
                </c:pt>
                <c:pt idx="102">
                  <c:v>1500.0</c:v>
                </c:pt>
                <c:pt idx="103">
                  <c:v>1500.0</c:v>
                </c:pt>
                <c:pt idx="104">
                  <c:v>1500.0</c:v>
                </c:pt>
                <c:pt idx="105">
                  <c:v>1500.0</c:v>
                </c:pt>
                <c:pt idx="106">
                  <c:v>1500.0</c:v>
                </c:pt>
                <c:pt idx="107">
                  <c:v>1500.0</c:v>
                </c:pt>
                <c:pt idx="108">
                  <c:v>1500.0</c:v>
                </c:pt>
                <c:pt idx="109">
                  <c:v>1500.0</c:v>
                </c:pt>
                <c:pt idx="110">
                  <c:v>1500.0</c:v>
                </c:pt>
                <c:pt idx="111">
                  <c:v>1500.0</c:v>
                </c:pt>
                <c:pt idx="112">
                  <c:v>1500.0</c:v>
                </c:pt>
                <c:pt idx="113">
                  <c:v>1500.0</c:v>
                </c:pt>
                <c:pt idx="114">
                  <c:v>1500.0</c:v>
                </c:pt>
                <c:pt idx="115">
                  <c:v>1500.0</c:v>
                </c:pt>
                <c:pt idx="116">
                  <c:v>1500.0</c:v>
                </c:pt>
                <c:pt idx="117">
                  <c:v>1500.0</c:v>
                </c:pt>
                <c:pt idx="118">
                  <c:v>1500.0</c:v>
                </c:pt>
                <c:pt idx="119">
                  <c:v>1500.0</c:v>
                </c:pt>
                <c:pt idx="120">
                  <c:v>1500.0</c:v>
                </c:pt>
                <c:pt idx="121">
                  <c:v>1500.0</c:v>
                </c:pt>
                <c:pt idx="122">
                  <c:v>1500.0</c:v>
                </c:pt>
                <c:pt idx="123">
                  <c:v>1500.0</c:v>
                </c:pt>
                <c:pt idx="124">
                  <c:v>1500.0</c:v>
                </c:pt>
                <c:pt idx="125">
                  <c:v>1500.0</c:v>
                </c:pt>
                <c:pt idx="126">
                  <c:v>1500.0</c:v>
                </c:pt>
                <c:pt idx="127">
                  <c:v>1500.0</c:v>
                </c:pt>
                <c:pt idx="128">
                  <c:v>1100.0</c:v>
                </c:pt>
                <c:pt idx="129">
                  <c:v>1500.0</c:v>
                </c:pt>
                <c:pt idx="130">
                  <c:v>1500.0</c:v>
                </c:pt>
                <c:pt idx="131">
                  <c:v>1500.0</c:v>
                </c:pt>
                <c:pt idx="132">
                  <c:v>1500.0</c:v>
                </c:pt>
                <c:pt idx="133">
                  <c:v>1500.0</c:v>
                </c:pt>
                <c:pt idx="134">
                  <c:v>1500.0</c:v>
                </c:pt>
                <c:pt idx="135">
                  <c:v>1500.0</c:v>
                </c:pt>
                <c:pt idx="136">
                  <c:v>1500.0</c:v>
                </c:pt>
                <c:pt idx="137">
                  <c:v>1400.0</c:v>
                </c:pt>
                <c:pt idx="138">
                  <c:v>1500.0</c:v>
                </c:pt>
                <c:pt idx="139">
                  <c:v>1500.0</c:v>
                </c:pt>
                <c:pt idx="140">
                  <c:v>1500.0</c:v>
                </c:pt>
                <c:pt idx="141">
                  <c:v>1500.0</c:v>
                </c:pt>
                <c:pt idx="142">
                  <c:v>1500.0</c:v>
                </c:pt>
                <c:pt idx="143">
                  <c:v>1500.0</c:v>
                </c:pt>
                <c:pt idx="144">
                  <c:v>1500.0</c:v>
                </c:pt>
                <c:pt idx="145">
                  <c:v>1500.0</c:v>
                </c:pt>
                <c:pt idx="146">
                  <c:v>1500.0</c:v>
                </c:pt>
                <c:pt idx="147">
                  <c:v>1500.0</c:v>
                </c:pt>
                <c:pt idx="148">
                  <c:v>1500.0</c:v>
                </c:pt>
                <c:pt idx="149">
                  <c:v>1500.0</c:v>
                </c:pt>
                <c:pt idx="150">
                  <c:v>1500.0</c:v>
                </c:pt>
                <c:pt idx="151">
                  <c:v>1500.0</c:v>
                </c:pt>
                <c:pt idx="152">
                  <c:v>1500.0</c:v>
                </c:pt>
                <c:pt idx="153">
                  <c:v>1500.0</c:v>
                </c:pt>
                <c:pt idx="154">
                  <c:v>1500.0</c:v>
                </c:pt>
                <c:pt idx="155">
                  <c:v>1500.0</c:v>
                </c:pt>
                <c:pt idx="156">
                  <c:v>1500.0</c:v>
                </c:pt>
                <c:pt idx="157">
                  <c:v>1500.0</c:v>
                </c:pt>
                <c:pt idx="158">
                  <c:v>1500.0</c:v>
                </c:pt>
                <c:pt idx="159">
                  <c:v>1500.0</c:v>
                </c:pt>
                <c:pt idx="160">
                  <c:v>1500.0</c:v>
                </c:pt>
                <c:pt idx="161">
                  <c:v>1500.0</c:v>
                </c:pt>
                <c:pt idx="162">
                  <c:v>1500.0</c:v>
                </c:pt>
                <c:pt idx="163">
                  <c:v>1500.0</c:v>
                </c:pt>
                <c:pt idx="164">
                  <c:v>1500.0</c:v>
                </c:pt>
                <c:pt idx="165">
                  <c:v>1500.0</c:v>
                </c:pt>
                <c:pt idx="166">
                  <c:v>1500.0</c:v>
                </c:pt>
                <c:pt idx="167">
                  <c:v>1500.0</c:v>
                </c:pt>
                <c:pt idx="168">
                  <c:v>1500.0</c:v>
                </c:pt>
                <c:pt idx="169">
                  <c:v>1500.0</c:v>
                </c:pt>
                <c:pt idx="170">
                  <c:v>1500.0</c:v>
                </c:pt>
                <c:pt idx="171">
                  <c:v>1500.0</c:v>
                </c:pt>
                <c:pt idx="172">
                  <c:v>1500.0</c:v>
                </c:pt>
                <c:pt idx="173">
                  <c:v>1500.0</c:v>
                </c:pt>
                <c:pt idx="174">
                  <c:v>1500.0</c:v>
                </c:pt>
                <c:pt idx="175">
                  <c:v>1500.0</c:v>
                </c:pt>
                <c:pt idx="176">
                  <c:v>1500.0</c:v>
                </c:pt>
                <c:pt idx="177">
                  <c:v>1500.0</c:v>
                </c:pt>
                <c:pt idx="178">
                  <c:v>1500.0</c:v>
                </c:pt>
                <c:pt idx="179">
                  <c:v>1500.0</c:v>
                </c:pt>
                <c:pt idx="180">
                  <c:v>1500.0</c:v>
                </c:pt>
                <c:pt idx="181">
                  <c:v>1500.0</c:v>
                </c:pt>
                <c:pt idx="182">
                  <c:v>1500.0</c:v>
                </c:pt>
                <c:pt idx="183">
                  <c:v>1500.0</c:v>
                </c:pt>
                <c:pt idx="184">
                  <c:v>1500.0</c:v>
                </c:pt>
                <c:pt idx="185">
                  <c:v>1500.0</c:v>
                </c:pt>
                <c:pt idx="186">
                  <c:v>1500.0</c:v>
                </c:pt>
                <c:pt idx="187">
                  <c:v>1500.0</c:v>
                </c:pt>
                <c:pt idx="188">
                  <c:v>1500.0</c:v>
                </c:pt>
                <c:pt idx="189">
                  <c:v>1500.0</c:v>
                </c:pt>
                <c:pt idx="190">
                  <c:v>1500.0</c:v>
                </c:pt>
                <c:pt idx="191">
                  <c:v>1500.0</c:v>
                </c:pt>
                <c:pt idx="192">
                  <c:v>1500.0</c:v>
                </c:pt>
                <c:pt idx="193">
                  <c:v>1500.0</c:v>
                </c:pt>
                <c:pt idx="194">
                  <c:v>1500.0</c:v>
                </c:pt>
                <c:pt idx="195">
                  <c:v>1500.0</c:v>
                </c:pt>
                <c:pt idx="196">
                  <c:v>1500.0</c:v>
                </c:pt>
                <c:pt idx="197">
                  <c:v>1500.0</c:v>
                </c:pt>
                <c:pt idx="198">
                  <c:v>1500.0</c:v>
                </c:pt>
                <c:pt idx="199">
                  <c:v>1500.0</c:v>
                </c:pt>
                <c:pt idx="200">
                  <c:v>1500.0</c:v>
                </c:pt>
                <c:pt idx="201">
                  <c:v>1500.0</c:v>
                </c:pt>
                <c:pt idx="202">
                  <c:v>1500.0</c:v>
                </c:pt>
                <c:pt idx="203">
                  <c:v>1500.0</c:v>
                </c:pt>
                <c:pt idx="204">
                  <c:v>1500.0</c:v>
                </c:pt>
                <c:pt idx="205">
                  <c:v>1500.0</c:v>
                </c:pt>
                <c:pt idx="206">
                  <c:v>1500.0</c:v>
                </c:pt>
                <c:pt idx="207">
                  <c:v>1500.0</c:v>
                </c:pt>
                <c:pt idx="208">
                  <c:v>1500.0</c:v>
                </c:pt>
                <c:pt idx="209">
                  <c:v>1500.0</c:v>
                </c:pt>
                <c:pt idx="210">
                  <c:v>1500.0</c:v>
                </c:pt>
                <c:pt idx="211">
                  <c:v>1500.0</c:v>
                </c:pt>
                <c:pt idx="212">
                  <c:v>1500.0</c:v>
                </c:pt>
                <c:pt idx="213">
                  <c:v>1500.0</c:v>
                </c:pt>
                <c:pt idx="214">
                  <c:v>1500.0</c:v>
                </c:pt>
                <c:pt idx="215">
                  <c:v>1500.0</c:v>
                </c:pt>
                <c:pt idx="216">
                  <c:v>1500.0</c:v>
                </c:pt>
                <c:pt idx="217">
                  <c:v>1500.0</c:v>
                </c:pt>
                <c:pt idx="218">
                  <c:v>1500.0</c:v>
                </c:pt>
                <c:pt idx="219">
                  <c:v>1500.0</c:v>
                </c:pt>
                <c:pt idx="220">
                  <c:v>1500.0</c:v>
                </c:pt>
                <c:pt idx="221">
                  <c:v>1500.0</c:v>
                </c:pt>
                <c:pt idx="222">
                  <c:v>1500.0</c:v>
                </c:pt>
                <c:pt idx="223">
                  <c:v>1500.0</c:v>
                </c:pt>
                <c:pt idx="224">
                  <c:v>1500.0</c:v>
                </c:pt>
                <c:pt idx="225">
                  <c:v>1500.0</c:v>
                </c:pt>
                <c:pt idx="226">
                  <c:v>1500.0</c:v>
                </c:pt>
                <c:pt idx="227">
                  <c:v>1500.0</c:v>
                </c:pt>
                <c:pt idx="228">
                  <c:v>1500.0</c:v>
                </c:pt>
                <c:pt idx="229">
                  <c:v>1500.0</c:v>
                </c:pt>
                <c:pt idx="230">
                  <c:v>1500.0</c:v>
                </c:pt>
                <c:pt idx="231">
                  <c:v>1500.0</c:v>
                </c:pt>
                <c:pt idx="232">
                  <c:v>1500.0</c:v>
                </c:pt>
                <c:pt idx="233">
                  <c:v>1500.0</c:v>
                </c:pt>
                <c:pt idx="234">
                  <c:v>1500.0</c:v>
                </c:pt>
                <c:pt idx="235">
                  <c:v>1500.0</c:v>
                </c:pt>
                <c:pt idx="236">
                  <c:v>1500.0</c:v>
                </c:pt>
                <c:pt idx="237">
                  <c:v>1500.0</c:v>
                </c:pt>
                <c:pt idx="238">
                  <c:v>1500.0</c:v>
                </c:pt>
                <c:pt idx="239">
                  <c:v>1500.0</c:v>
                </c:pt>
                <c:pt idx="240">
                  <c:v>1500.0</c:v>
                </c:pt>
                <c:pt idx="241">
                  <c:v>1500.0</c:v>
                </c:pt>
                <c:pt idx="242">
                  <c:v>1500.0</c:v>
                </c:pt>
                <c:pt idx="243">
                  <c:v>1500.0</c:v>
                </c:pt>
                <c:pt idx="244">
                  <c:v>1500.0</c:v>
                </c:pt>
                <c:pt idx="245">
                  <c:v>1500.0</c:v>
                </c:pt>
                <c:pt idx="246">
                  <c:v>1500.0</c:v>
                </c:pt>
                <c:pt idx="247">
                  <c:v>1500.0</c:v>
                </c:pt>
                <c:pt idx="248">
                  <c:v>1500.0</c:v>
                </c:pt>
                <c:pt idx="249">
                  <c:v>1500.0</c:v>
                </c:pt>
                <c:pt idx="250">
                  <c:v>1500.0</c:v>
                </c:pt>
                <c:pt idx="251">
                  <c:v>1500.0</c:v>
                </c:pt>
                <c:pt idx="252">
                  <c:v>1500.0</c:v>
                </c:pt>
                <c:pt idx="253">
                  <c:v>1500.0</c:v>
                </c:pt>
                <c:pt idx="254">
                  <c:v>1500.0</c:v>
                </c:pt>
                <c:pt idx="255">
                  <c:v>1500.0</c:v>
                </c:pt>
                <c:pt idx="256">
                  <c:v>1500.0</c:v>
                </c:pt>
                <c:pt idx="257">
                  <c:v>1500.0</c:v>
                </c:pt>
                <c:pt idx="258">
                  <c:v>1500.0</c:v>
                </c:pt>
                <c:pt idx="259">
                  <c:v>1500.0</c:v>
                </c:pt>
                <c:pt idx="260">
                  <c:v>1500.0</c:v>
                </c:pt>
                <c:pt idx="261">
                  <c:v>1500.0</c:v>
                </c:pt>
                <c:pt idx="262">
                  <c:v>1500.0</c:v>
                </c:pt>
                <c:pt idx="263">
                  <c:v>1500.0</c:v>
                </c:pt>
                <c:pt idx="264">
                  <c:v>1500.0</c:v>
                </c:pt>
                <c:pt idx="265">
                  <c:v>1500.0</c:v>
                </c:pt>
                <c:pt idx="266">
                  <c:v>1500.0</c:v>
                </c:pt>
                <c:pt idx="267">
                  <c:v>1500.0</c:v>
                </c:pt>
                <c:pt idx="268">
                  <c:v>1500.0</c:v>
                </c:pt>
                <c:pt idx="269">
                  <c:v>1500.0</c:v>
                </c:pt>
                <c:pt idx="270">
                  <c:v>1500.0</c:v>
                </c:pt>
                <c:pt idx="271">
                  <c:v>1500.0</c:v>
                </c:pt>
                <c:pt idx="272">
                  <c:v>1500.0</c:v>
                </c:pt>
                <c:pt idx="273">
                  <c:v>1500.0</c:v>
                </c:pt>
                <c:pt idx="274">
                  <c:v>1500.0</c:v>
                </c:pt>
                <c:pt idx="275">
                  <c:v>1500.0</c:v>
                </c:pt>
                <c:pt idx="276">
                  <c:v>1500.0</c:v>
                </c:pt>
                <c:pt idx="277">
                  <c:v>1500.0</c:v>
                </c:pt>
                <c:pt idx="278">
                  <c:v>1500.0</c:v>
                </c:pt>
                <c:pt idx="279">
                  <c:v>1500.0</c:v>
                </c:pt>
                <c:pt idx="280">
                  <c:v>1500.0</c:v>
                </c:pt>
                <c:pt idx="281">
                  <c:v>1500.0</c:v>
                </c:pt>
                <c:pt idx="282">
                  <c:v>1500.0</c:v>
                </c:pt>
                <c:pt idx="283">
                  <c:v>1500.0</c:v>
                </c:pt>
                <c:pt idx="284">
                  <c:v>1500.0</c:v>
                </c:pt>
                <c:pt idx="285">
                  <c:v>1500.0</c:v>
                </c:pt>
                <c:pt idx="286">
                  <c:v>1500.0</c:v>
                </c:pt>
                <c:pt idx="287">
                  <c:v>1500.0</c:v>
                </c:pt>
                <c:pt idx="288">
                  <c:v>1500.0</c:v>
                </c:pt>
                <c:pt idx="289">
                  <c:v>1500.0</c:v>
                </c:pt>
                <c:pt idx="290">
                  <c:v>1500.0</c:v>
                </c:pt>
                <c:pt idx="291">
                  <c:v>1500.0</c:v>
                </c:pt>
                <c:pt idx="292">
                  <c:v>1500.0</c:v>
                </c:pt>
                <c:pt idx="293">
                  <c:v>1500.0</c:v>
                </c:pt>
                <c:pt idx="294">
                  <c:v>1500.0</c:v>
                </c:pt>
                <c:pt idx="295">
                  <c:v>1500.0</c:v>
                </c:pt>
                <c:pt idx="296">
                  <c:v>1500.0</c:v>
                </c:pt>
                <c:pt idx="297">
                  <c:v>1500.0</c:v>
                </c:pt>
                <c:pt idx="298">
                  <c:v>1500.0</c:v>
                </c:pt>
                <c:pt idx="299">
                  <c:v>1500.0</c:v>
                </c:pt>
                <c:pt idx="300">
                  <c:v>1500.0</c:v>
                </c:pt>
                <c:pt idx="301">
                  <c:v>1500.0</c:v>
                </c:pt>
                <c:pt idx="302">
                  <c:v>1500.0</c:v>
                </c:pt>
                <c:pt idx="303">
                  <c:v>1500.0</c:v>
                </c:pt>
                <c:pt idx="304">
                  <c:v>1500.0</c:v>
                </c:pt>
                <c:pt idx="305">
                  <c:v>1500.0</c:v>
                </c:pt>
                <c:pt idx="306">
                  <c:v>1500.0</c:v>
                </c:pt>
                <c:pt idx="307">
                  <c:v>1500.0</c:v>
                </c:pt>
                <c:pt idx="308">
                  <c:v>1500.0</c:v>
                </c:pt>
                <c:pt idx="309">
                  <c:v>1500.0</c:v>
                </c:pt>
                <c:pt idx="310">
                  <c:v>1500.0</c:v>
                </c:pt>
                <c:pt idx="311">
                  <c:v>1500.0</c:v>
                </c:pt>
                <c:pt idx="312">
                  <c:v>1500.0</c:v>
                </c:pt>
                <c:pt idx="313">
                  <c:v>1500.0</c:v>
                </c:pt>
                <c:pt idx="314">
                  <c:v>1500.0</c:v>
                </c:pt>
                <c:pt idx="315">
                  <c:v>1500.0</c:v>
                </c:pt>
                <c:pt idx="316">
                  <c:v>1500.0</c:v>
                </c:pt>
                <c:pt idx="317">
                  <c:v>1500.0</c:v>
                </c:pt>
                <c:pt idx="318">
                  <c:v>1500.0</c:v>
                </c:pt>
                <c:pt idx="319">
                  <c:v>1500.0</c:v>
                </c:pt>
                <c:pt idx="320">
                  <c:v>1500.0</c:v>
                </c:pt>
                <c:pt idx="321">
                  <c:v>1500.0</c:v>
                </c:pt>
                <c:pt idx="322">
                  <c:v>1500.0</c:v>
                </c:pt>
                <c:pt idx="323">
                  <c:v>1500.0</c:v>
                </c:pt>
                <c:pt idx="324">
                  <c:v>1500.0</c:v>
                </c:pt>
                <c:pt idx="325">
                  <c:v>1500.0</c:v>
                </c:pt>
                <c:pt idx="326">
                  <c:v>1500.0</c:v>
                </c:pt>
                <c:pt idx="327">
                  <c:v>1500.0</c:v>
                </c:pt>
                <c:pt idx="328">
                  <c:v>1500.0</c:v>
                </c:pt>
                <c:pt idx="329">
                  <c:v>1500.0</c:v>
                </c:pt>
                <c:pt idx="330">
                  <c:v>1500.0</c:v>
                </c:pt>
                <c:pt idx="331">
                  <c:v>1000.0</c:v>
                </c:pt>
                <c:pt idx="332">
                  <c:v>1500.0</c:v>
                </c:pt>
                <c:pt idx="333">
                  <c:v>1500.0</c:v>
                </c:pt>
                <c:pt idx="334">
                  <c:v>1500.0</c:v>
                </c:pt>
                <c:pt idx="335">
                  <c:v>1500.0</c:v>
                </c:pt>
                <c:pt idx="336">
                  <c:v>1500.0</c:v>
                </c:pt>
                <c:pt idx="337">
                  <c:v>1500.0</c:v>
                </c:pt>
                <c:pt idx="338">
                  <c:v>1500.0</c:v>
                </c:pt>
                <c:pt idx="339">
                  <c:v>1500.0</c:v>
                </c:pt>
                <c:pt idx="340">
                  <c:v>1500.0</c:v>
                </c:pt>
                <c:pt idx="341">
                  <c:v>1500.0</c:v>
                </c:pt>
                <c:pt idx="342">
                  <c:v>1500.0</c:v>
                </c:pt>
                <c:pt idx="343">
                  <c:v>1500.0</c:v>
                </c:pt>
                <c:pt idx="344">
                  <c:v>1500.0</c:v>
                </c:pt>
                <c:pt idx="345">
                  <c:v>1500.0</c:v>
                </c:pt>
                <c:pt idx="346">
                  <c:v>1500.0</c:v>
                </c:pt>
                <c:pt idx="347">
                  <c:v>1500.0</c:v>
                </c:pt>
                <c:pt idx="348">
                  <c:v>1500.0</c:v>
                </c:pt>
                <c:pt idx="349">
                  <c:v>1500.0</c:v>
                </c:pt>
                <c:pt idx="350">
                  <c:v>1500.0</c:v>
                </c:pt>
                <c:pt idx="351">
                  <c:v>1500.0</c:v>
                </c:pt>
                <c:pt idx="352">
                  <c:v>1500.0</c:v>
                </c:pt>
                <c:pt idx="353">
                  <c:v>1500.0</c:v>
                </c:pt>
                <c:pt idx="354">
                  <c:v>1500.0</c:v>
                </c:pt>
                <c:pt idx="355">
                  <c:v>1500.0</c:v>
                </c:pt>
                <c:pt idx="356">
                  <c:v>1100.0</c:v>
                </c:pt>
                <c:pt idx="357">
                  <c:v>1500.0</c:v>
                </c:pt>
                <c:pt idx="358">
                  <c:v>1500.0</c:v>
                </c:pt>
                <c:pt idx="359">
                  <c:v>1500.0</c:v>
                </c:pt>
                <c:pt idx="360">
                  <c:v>1500.0</c:v>
                </c:pt>
                <c:pt idx="361">
                  <c:v>1500.0</c:v>
                </c:pt>
                <c:pt idx="362">
                  <c:v>1500.0</c:v>
                </c:pt>
                <c:pt idx="363">
                  <c:v>1500.0</c:v>
                </c:pt>
                <c:pt idx="364">
                  <c:v>1500.0</c:v>
                </c:pt>
                <c:pt idx="365">
                  <c:v>1500.0</c:v>
                </c:pt>
                <c:pt idx="366">
                  <c:v>1500.0</c:v>
                </c:pt>
                <c:pt idx="367">
                  <c:v>1500.0</c:v>
                </c:pt>
                <c:pt idx="368">
                  <c:v>1500.0</c:v>
                </c:pt>
                <c:pt idx="369">
                  <c:v>1500.0</c:v>
                </c:pt>
                <c:pt idx="370">
                  <c:v>1500.0</c:v>
                </c:pt>
                <c:pt idx="371">
                  <c:v>1500.0</c:v>
                </c:pt>
                <c:pt idx="372">
                  <c:v>1500.0</c:v>
                </c:pt>
                <c:pt idx="373">
                  <c:v>1500.0</c:v>
                </c:pt>
                <c:pt idx="374">
                  <c:v>1500.0</c:v>
                </c:pt>
                <c:pt idx="375">
                  <c:v>1500.0</c:v>
                </c:pt>
                <c:pt idx="376">
                  <c:v>1500.0</c:v>
                </c:pt>
                <c:pt idx="377">
                  <c:v>1500.0</c:v>
                </c:pt>
                <c:pt idx="378">
                  <c:v>1500.0</c:v>
                </c:pt>
                <c:pt idx="379">
                  <c:v>1500.0</c:v>
                </c:pt>
                <c:pt idx="380">
                  <c:v>1500.0</c:v>
                </c:pt>
                <c:pt idx="381">
                  <c:v>1500.0</c:v>
                </c:pt>
                <c:pt idx="382">
                  <c:v>1500.0</c:v>
                </c:pt>
                <c:pt idx="383">
                  <c:v>1500.0</c:v>
                </c:pt>
                <c:pt idx="384">
                  <c:v>1500.0</c:v>
                </c:pt>
                <c:pt idx="385">
                  <c:v>1500.0</c:v>
                </c:pt>
                <c:pt idx="386">
                  <c:v>1500.0</c:v>
                </c:pt>
                <c:pt idx="387">
                  <c:v>1500.0</c:v>
                </c:pt>
                <c:pt idx="388">
                  <c:v>1500.0</c:v>
                </c:pt>
                <c:pt idx="389">
                  <c:v>1500.0</c:v>
                </c:pt>
                <c:pt idx="390">
                  <c:v>1500.0</c:v>
                </c:pt>
                <c:pt idx="391">
                  <c:v>1500.0</c:v>
                </c:pt>
                <c:pt idx="392">
                  <c:v>1500.0</c:v>
                </c:pt>
                <c:pt idx="393">
                  <c:v>1500.0</c:v>
                </c:pt>
                <c:pt idx="394">
                  <c:v>1500.0</c:v>
                </c:pt>
                <c:pt idx="395">
                  <c:v>1500.0</c:v>
                </c:pt>
                <c:pt idx="396">
                  <c:v>1500.0</c:v>
                </c:pt>
                <c:pt idx="397">
                  <c:v>1500.0</c:v>
                </c:pt>
                <c:pt idx="398">
                  <c:v>1500.0</c:v>
                </c:pt>
                <c:pt idx="399">
                  <c:v>1500.0</c:v>
                </c:pt>
                <c:pt idx="400">
                  <c:v>1500.0</c:v>
                </c:pt>
                <c:pt idx="401">
                  <c:v>1100.0</c:v>
                </c:pt>
                <c:pt idx="402">
                  <c:v>1500.0</c:v>
                </c:pt>
                <c:pt idx="403">
                  <c:v>1500.0</c:v>
                </c:pt>
                <c:pt idx="404">
                  <c:v>1500.0</c:v>
                </c:pt>
                <c:pt idx="405">
                  <c:v>1500.0</c:v>
                </c:pt>
                <c:pt idx="406">
                  <c:v>1500.0</c:v>
                </c:pt>
                <c:pt idx="407">
                  <c:v>1500.0</c:v>
                </c:pt>
                <c:pt idx="408">
                  <c:v>1500.0</c:v>
                </c:pt>
                <c:pt idx="409">
                  <c:v>1500.0</c:v>
                </c:pt>
                <c:pt idx="410">
                  <c:v>1500.0</c:v>
                </c:pt>
                <c:pt idx="411">
                  <c:v>1500.0</c:v>
                </c:pt>
                <c:pt idx="412">
                  <c:v>1500.0</c:v>
                </c:pt>
                <c:pt idx="413">
                  <c:v>1500.0</c:v>
                </c:pt>
                <c:pt idx="414">
                  <c:v>1500.0</c:v>
                </c:pt>
                <c:pt idx="415">
                  <c:v>1100.0</c:v>
                </c:pt>
                <c:pt idx="416">
                  <c:v>1500.0</c:v>
                </c:pt>
                <c:pt idx="417">
                  <c:v>1500.0</c:v>
                </c:pt>
                <c:pt idx="418">
                  <c:v>1500.0</c:v>
                </c:pt>
                <c:pt idx="419">
                  <c:v>1500.0</c:v>
                </c:pt>
                <c:pt idx="420">
                  <c:v>1500.0</c:v>
                </c:pt>
                <c:pt idx="421">
                  <c:v>1500.0</c:v>
                </c:pt>
                <c:pt idx="422">
                  <c:v>1500.0</c:v>
                </c:pt>
                <c:pt idx="423">
                  <c:v>1500.0</c:v>
                </c:pt>
                <c:pt idx="424">
                  <c:v>1500.0</c:v>
                </c:pt>
                <c:pt idx="425">
                  <c:v>1500.0</c:v>
                </c:pt>
                <c:pt idx="426">
                  <c:v>1500.0</c:v>
                </c:pt>
                <c:pt idx="427">
                  <c:v>1500.0</c:v>
                </c:pt>
                <c:pt idx="428">
                  <c:v>1500.0</c:v>
                </c:pt>
                <c:pt idx="429">
                  <c:v>1500.0</c:v>
                </c:pt>
                <c:pt idx="430">
                  <c:v>1500.0</c:v>
                </c:pt>
                <c:pt idx="431">
                  <c:v>1500.0</c:v>
                </c:pt>
                <c:pt idx="432">
                  <c:v>1500.0</c:v>
                </c:pt>
                <c:pt idx="433">
                  <c:v>1500.0</c:v>
                </c:pt>
                <c:pt idx="434">
                  <c:v>1500.0</c:v>
                </c:pt>
                <c:pt idx="435">
                  <c:v>1500.0</c:v>
                </c:pt>
                <c:pt idx="436">
                  <c:v>1500.0</c:v>
                </c:pt>
                <c:pt idx="437">
                  <c:v>1500.0</c:v>
                </c:pt>
                <c:pt idx="438">
                  <c:v>1500.0</c:v>
                </c:pt>
                <c:pt idx="439">
                  <c:v>1500.0</c:v>
                </c:pt>
                <c:pt idx="440">
                  <c:v>1500.0</c:v>
                </c:pt>
                <c:pt idx="441">
                  <c:v>1500.0</c:v>
                </c:pt>
                <c:pt idx="442">
                  <c:v>1500.0</c:v>
                </c:pt>
                <c:pt idx="443">
                  <c:v>1500.0</c:v>
                </c:pt>
                <c:pt idx="444">
                  <c:v>1500.0</c:v>
                </c:pt>
                <c:pt idx="445">
                  <c:v>1500.0</c:v>
                </c:pt>
                <c:pt idx="446">
                  <c:v>1500.0</c:v>
                </c:pt>
                <c:pt idx="447">
                  <c:v>1500.0</c:v>
                </c:pt>
                <c:pt idx="448">
                  <c:v>1500.0</c:v>
                </c:pt>
                <c:pt idx="449">
                  <c:v>1500.0</c:v>
                </c:pt>
                <c:pt idx="450">
                  <c:v>1500.0</c:v>
                </c:pt>
                <c:pt idx="451">
                  <c:v>1500.0</c:v>
                </c:pt>
                <c:pt idx="452">
                  <c:v>1500.0</c:v>
                </c:pt>
                <c:pt idx="453">
                  <c:v>1500.0</c:v>
                </c:pt>
                <c:pt idx="454">
                  <c:v>1500.0</c:v>
                </c:pt>
                <c:pt idx="455">
                  <c:v>1500.0</c:v>
                </c:pt>
                <c:pt idx="456">
                  <c:v>1500.0</c:v>
                </c:pt>
                <c:pt idx="457">
                  <c:v>1500.0</c:v>
                </c:pt>
                <c:pt idx="458">
                  <c:v>1500.0</c:v>
                </c:pt>
                <c:pt idx="459">
                  <c:v>1500.0</c:v>
                </c:pt>
                <c:pt idx="460">
                  <c:v>1500.0</c:v>
                </c:pt>
                <c:pt idx="461">
                  <c:v>1500.0</c:v>
                </c:pt>
                <c:pt idx="462">
                  <c:v>1500.0</c:v>
                </c:pt>
                <c:pt idx="463">
                  <c:v>1500.0</c:v>
                </c:pt>
                <c:pt idx="464">
                  <c:v>1500.0</c:v>
                </c:pt>
                <c:pt idx="465">
                  <c:v>1500.0</c:v>
                </c:pt>
                <c:pt idx="466">
                  <c:v>1500.0</c:v>
                </c:pt>
                <c:pt idx="467">
                  <c:v>1500.0</c:v>
                </c:pt>
                <c:pt idx="468">
                  <c:v>1500.0</c:v>
                </c:pt>
                <c:pt idx="469">
                  <c:v>1500.0</c:v>
                </c:pt>
                <c:pt idx="470">
                  <c:v>1500.0</c:v>
                </c:pt>
                <c:pt idx="471">
                  <c:v>1500.0</c:v>
                </c:pt>
                <c:pt idx="472">
                  <c:v>1500.0</c:v>
                </c:pt>
                <c:pt idx="473">
                  <c:v>1500.0</c:v>
                </c:pt>
                <c:pt idx="474">
                  <c:v>1500.0</c:v>
                </c:pt>
                <c:pt idx="475">
                  <c:v>1500.0</c:v>
                </c:pt>
                <c:pt idx="476">
                  <c:v>1500.0</c:v>
                </c:pt>
                <c:pt idx="477">
                  <c:v>1500.0</c:v>
                </c:pt>
                <c:pt idx="478">
                  <c:v>1500.0</c:v>
                </c:pt>
                <c:pt idx="479">
                  <c:v>1500.0</c:v>
                </c:pt>
                <c:pt idx="480">
                  <c:v>1500.0</c:v>
                </c:pt>
                <c:pt idx="481">
                  <c:v>1500.0</c:v>
                </c:pt>
                <c:pt idx="482">
                  <c:v>1500.0</c:v>
                </c:pt>
                <c:pt idx="483">
                  <c:v>1500.0</c:v>
                </c:pt>
                <c:pt idx="484">
                  <c:v>1500.0</c:v>
                </c:pt>
                <c:pt idx="485">
                  <c:v>1500.0</c:v>
                </c:pt>
                <c:pt idx="486">
                  <c:v>1500.0</c:v>
                </c:pt>
                <c:pt idx="487">
                  <c:v>1500.0</c:v>
                </c:pt>
                <c:pt idx="488">
                  <c:v>1500.0</c:v>
                </c:pt>
                <c:pt idx="489">
                  <c:v>1500.0</c:v>
                </c:pt>
                <c:pt idx="490">
                  <c:v>1500.0</c:v>
                </c:pt>
                <c:pt idx="491">
                  <c:v>1500.0</c:v>
                </c:pt>
                <c:pt idx="492">
                  <c:v>1500.0</c:v>
                </c:pt>
                <c:pt idx="493">
                  <c:v>1500.0</c:v>
                </c:pt>
                <c:pt idx="494">
                  <c:v>1500.0</c:v>
                </c:pt>
                <c:pt idx="495">
                  <c:v>1500.0</c:v>
                </c:pt>
                <c:pt idx="496">
                  <c:v>1500.0</c:v>
                </c:pt>
                <c:pt idx="497">
                  <c:v>1500.0</c:v>
                </c:pt>
                <c:pt idx="498">
                  <c:v>1500.0</c:v>
                </c:pt>
                <c:pt idx="499">
                  <c:v>1500.0</c:v>
                </c:pt>
                <c:pt idx="500">
                  <c:v>1500.0</c:v>
                </c:pt>
                <c:pt idx="501">
                  <c:v>1500.0</c:v>
                </c:pt>
                <c:pt idx="502">
                  <c:v>1500.0</c:v>
                </c:pt>
                <c:pt idx="503">
                  <c:v>1500.0</c:v>
                </c:pt>
                <c:pt idx="504">
                  <c:v>1500.0</c:v>
                </c:pt>
                <c:pt idx="505">
                  <c:v>1000.0</c:v>
                </c:pt>
                <c:pt idx="506">
                  <c:v>1000.0</c:v>
                </c:pt>
                <c:pt idx="507">
                  <c:v>1000.0</c:v>
                </c:pt>
                <c:pt idx="508">
                  <c:v>1000.0</c:v>
                </c:pt>
                <c:pt idx="509">
                  <c:v>1000.0</c:v>
                </c:pt>
                <c:pt idx="510">
                  <c:v>1000.0</c:v>
                </c:pt>
                <c:pt idx="511">
                  <c:v>1000.0</c:v>
                </c:pt>
                <c:pt idx="512">
                  <c:v>1000.0</c:v>
                </c:pt>
                <c:pt idx="513">
                  <c:v>1000.0</c:v>
                </c:pt>
                <c:pt idx="514">
                  <c:v>1000.0</c:v>
                </c:pt>
                <c:pt idx="515">
                  <c:v>1000.0</c:v>
                </c:pt>
                <c:pt idx="516">
                  <c:v>1000.0</c:v>
                </c:pt>
                <c:pt idx="517">
                  <c:v>1000.0</c:v>
                </c:pt>
                <c:pt idx="518">
                  <c:v>1000.0</c:v>
                </c:pt>
                <c:pt idx="519">
                  <c:v>1000.0</c:v>
                </c:pt>
                <c:pt idx="520">
                  <c:v>1000.0</c:v>
                </c:pt>
                <c:pt idx="521">
                  <c:v>1000.0</c:v>
                </c:pt>
                <c:pt idx="522">
                  <c:v>1000.0</c:v>
                </c:pt>
                <c:pt idx="523">
                  <c:v>1000.0</c:v>
                </c:pt>
                <c:pt idx="524">
                  <c:v>1000.0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CPU1_FREQ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Sheet1!$B$2:$B$526</c:f>
              <c:numCache>
                <c:formatCode>General</c:formatCode>
                <c:ptCount val="525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1500.0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1500.0</c:v>
                </c:pt>
                <c:pt idx="15">
                  <c:v>1500.0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1500.0</c:v>
                </c:pt>
                <c:pt idx="21">
                  <c:v>1500.0</c:v>
                </c:pt>
                <c:pt idx="22">
                  <c:v>1500.0</c:v>
                </c:pt>
                <c:pt idx="23">
                  <c:v>1500.0</c:v>
                </c:pt>
                <c:pt idx="24">
                  <c:v>1500.0</c:v>
                </c:pt>
                <c:pt idx="25">
                  <c:v>1500.0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  <c:pt idx="30">
                  <c:v>1500.0</c:v>
                </c:pt>
                <c:pt idx="31">
                  <c:v>1500.0</c:v>
                </c:pt>
                <c:pt idx="32">
                  <c:v>1500.0</c:v>
                </c:pt>
                <c:pt idx="33">
                  <c:v>1500.0</c:v>
                </c:pt>
                <c:pt idx="34">
                  <c:v>1500.0</c:v>
                </c:pt>
                <c:pt idx="35">
                  <c:v>1500.0</c:v>
                </c:pt>
                <c:pt idx="36">
                  <c:v>1500.0</c:v>
                </c:pt>
                <c:pt idx="37">
                  <c:v>1500.0</c:v>
                </c:pt>
                <c:pt idx="38">
                  <c:v>1500.0</c:v>
                </c:pt>
                <c:pt idx="39">
                  <c:v>1500.0</c:v>
                </c:pt>
                <c:pt idx="40">
                  <c:v>1500.0</c:v>
                </c:pt>
                <c:pt idx="41">
                  <c:v>1500.0</c:v>
                </c:pt>
                <c:pt idx="42">
                  <c:v>1500.0</c:v>
                </c:pt>
                <c:pt idx="43">
                  <c:v>1500.0</c:v>
                </c:pt>
                <c:pt idx="44">
                  <c:v>1500.0</c:v>
                </c:pt>
                <c:pt idx="45">
                  <c:v>1500.0</c:v>
                </c:pt>
                <c:pt idx="46">
                  <c:v>1500.0</c:v>
                </c:pt>
                <c:pt idx="47">
                  <c:v>1500.0</c:v>
                </c:pt>
                <c:pt idx="48">
                  <c:v>1500.0</c:v>
                </c:pt>
                <c:pt idx="49">
                  <c:v>1500.0</c:v>
                </c:pt>
                <c:pt idx="50">
                  <c:v>1500.0</c:v>
                </c:pt>
                <c:pt idx="51">
                  <c:v>1500.0</c:v>
                </c:pt>
                <c:pt idx="52">
                  <c:v>1500.0</c:v>
                </c:pt>
                <c:pt idx="53">
                  <c:v>1500.0</c:v>
                </c:pt>
                <c:pt idx="54">
                  <c:v>1500.0</c:v>
                </c:pt>
                <c:pt idx="55">
                  <c:v>1500.0</c:v>
                </c:pt>
                <c:pt idx="56">
                  <c:v>1500.0</c:v>
                </c:pt>
                <c:pt idx="57">
                  <c:v>1500.0</c:v>
                </c:pt>
                <c:pt idx="58">
                  <c:v>1500.0</c:v>
                </c:pt>
                <c:pt idx="59">
                  <c:v>1500.0</c:v>
                </c:pt>
                <c:pt idx="60">
                  <c:v>1500.0</c:v>
                </c:pt>
                <c:pt idx="61">
                  <c:v>1500.0</c:v>
                </c:pt>
                <c:pt idx="62">
                  <c:v>1500.0</c:v>
                </c:pt>
                <c:pt idx="63">
                  <c:v>1500.0</c:v>
                </c:pt>
                <c:pt idx="64">
                  <c:v>1500.0</c:v>
                </c:pt>
                <c:pt idx="65">
                  <c:v>1500.0</c:v>
                </c:pt>
                <c:pt idx="66">
                  <c:v>1500.0</c:v>
                </c:pt>
                <c:pt idx="67">
                  <c:v>1500.0</c:v>
                </c:pt>
                <c:pt idx="68">
                  <c:v>1500.0</c:v>
                </c:pt>
                <c:pt idx="69">
                  <c:v>1500.0</c:v>
                </c:pt>
                <c:pt idx="70">
                  <c:v>1500.0</c:v>
                </c:pt>
                <c:pt idx="71">
                  <c:v>1500.0</c:v>
                </c:pt>
                <c:pt idx="72">
                  <c:v>1500.0</c:v>
                </c:pt>
                <c:pt idx="73">
                  <c:v>1500.0</c:v>
                </c:pt>
                <c:pt idx="74">
                  <c:v>1500.0</c:v>
                </c:pt>
                <c:pt idx="75">
                  <c:v>1500.0</c:v>
                </c:pt>
                <c:pt idx="76">
                  <c:v>1500.0</c:v>
                </c:pt>
                <c:pt idx="77">
                  <c:v>1500.0</c:v>
                </c:pt>
                <c:pt idx="78">
                  <c:v>1500.0</c:v>
                </c:pt>
                <c:pt idx="79">
                  <c:v>1500.0</c:v>
                </c:pt>
                <c:pt idx="80">
                  <c:v>1500.0</c:v>
                </c:pt>
                <c:pt idx="81">
                  <c:v>1500.0</c:v>
                </c:pt>
                <c:pt idx="82">
                  <c:v>1500.0</c:v>
                </c:pt>
                <c:pt idx="83">
                  <c:v>1500.0</c:v>
                </c:pt>
                <c:pt idx="84">
                  <c:v>1500.0</c:v>
                </c:pt>
                <c:pt idx="85">
                  <c:v>1500.0</c:v>
                </c:pt>
                <c:pt idx="86">
                  <c:v>1500.0</c:v>
                </c:pt>
                <c:pt idx="87">
                  <c:v>1500.0</c:v>
                </c:pt>
                <c:pt idx="88">
                  <c:v>1500.0</c:v>
                </c:pt>
                <c:pt idx="89">
                  <c:v>1500.0</c:v>
                </c:pt>
                <c:pt idx="90">
                  <c:v>1500.0</c:v>
                </c:pt>
                <c:pt idx="91">
                  <c:v>1500.0</c:v>
                </c:pt>
                <c:pt idx="92">
                  <c:v>1500.0</c:v>
                </c:pt>
                <c:pt idx="93">
                  <c:v>1500.0</c:v>
                </c:pt>
                <c:pt idx="94">
                  <c:v>1500.0</c:v>
                </c:pt>
                <c:pt idx="95">
                  <c:v>1500.0</c:v>
                </c:pt>
                <c:pt idx="96">
                  <c:v>1500.0</c:v>
                </c:pt>
                <c:pt idx="97">
                  <c:v>1500.0</c:v>
                </c:pt>
                <c:pt idx="98">
                  <c:v>1500.0</c:v>
                </c:pt>
                <c:pt idx="99">
                  <c:v>1500.0</c:v>
                </c:pt>
                <c:pt idx="100">
                  <c:v>1500.0</c:v>
                </c:pt>
                <c:pt idx="101">
                  <c:v>1500.0</c:v>
                </c:pt>
                <c:pt idx="102">
                  <c:v>1500.0</c:v>
                </c:pt>
                <c:pt idx="103">
                  <c:v>1500.0</c:v>
                </c:pt>
                <c:pt idx="104">
                  <c:v>1500.0</c:v>
                </c:pt>
                <c:pt idx="105">
                  <c:v>1500.0</c:v>
                </c:pt>
                <c:pt idx="106">
                  <c:v>1500.0</c:v>
                </c:pt>
                <c:pt idx="107">
                  <c:v>1500.0</c:v>
                </c:pt>
                <c:pt idx="108">
                  <c:v>1500.0</c:v>
                </c:pt>
                <c:pt idx="109">
                  <c:v>1500.0</c:v>
                </c:pt>
                <c:pt idx="110">
                  <c:v>1500.0</c:v>
                </c:pt>
                <c:pt idx="111">
                  <c:v>1500.0</c:v>
                </c:pt>
                <c:pt idx="112">
                  <c:v>1500.0</c:v>
                </c:pt>
                <c:pt idx="113">
                  <c:v>1500.0</c:v>
                </c:pt>
                <c:pt idx="114">
                  <c:v>1500.0</c:v>
                </c:pt>
                <c:pt idx="115">
                  <c:v>1500.0</c:v>
                </c:pt>
                <c:pt idx="116">
                  <c:v>1500.0</c:v>
                </c:pt>
                <c:pt idx="117">
                  <c:v>1500.0</c:v>
                </c:pt>
                <c:pt idx="118">
                  <c:v>1500.0</c:v>
                </c:pt>
                <c:pt idx="119">
                  <c:v>1500.0</c:v>
                </c:pt>
                <c:pt idx="120">
                  <c:v>1500.0</c:v>
                </c:pt>
                <c:pt idx="121">
                  <c:v>1500.0</c:v>
                </c:pt>
                <c:pt idx="122">
                  <c:v>1500.0</c:v>
                </c:pt>
                <c:pt idx="123">
                  <c:v>1500.0</c:v>
                </c:pt>
                <c:pt idx="124">
                  <c:v>1500.0</c:v>
                </c:pt>
                <c:pt idx="125">
                  <c:v>1500.0</c:v>
                </c:pt>
                <c:pt idx="126">
                  <c:v>1500.0</c:v>
                </c:pt>
                <c:pt idx="127">
                  <c:v>1500.0</c:v>
                </c:pt>
                <c:pt idx="128">
                  <c:v>1200.0</c:v>
                </c:pt>
                <c:pt idx="129">
                  <c:v>1500.0</c:v>
                </c:pt>
                <c:pt idx="130">
                  <c:v>1500.0</c:v>
                </c:pt>
                <c:pt idx="131">
                  <c:v>1500.0</c:v>
                </c:pt>
                <c:pt idx="132">
                  <c:v>1500.0</c:v>
                </c:pt>
                <c:pt idx="133">
                  <c:v>1500.0</c:v>
                </c:pt>
                <c:pt idx="134">
                  <c:v>1500.0</c:v>
                </c:pt>
                <c:pt idx="135">
                  <c:v>1500.0</c:v>
                </c:pt>
                <c:pt idx="136">
                  <c:v>1500.0</c:v>
                </c:pt>
                <c:pt idx="137">
                  <c:v>1400.0</c:v>
                </c:pt>
                <c:pt idx="138">
                  <c:v>1500.0</c:v>
                </c:pt>
                <c:pt idx="139">
                  <c:v>1500.0</c:v>
                </c:pt>
                <c:pt idx="140">
                  <c:v>1500.0</c:v>
                </c:pt>
                <c:pt idx="141">
                  <c:v>1500.0</c:v>
                </c:pt>
                <c:pt idx="142">
                  <c:v>1500.0</c:v>
                </c:pt>
                <c:pt idx="143">
                  <c:v>1500.0</c:v>
                </c:pt>
                <c:pt idx="144">
                  <c:v>1500.0</c:v>
                </c:pt>
                <c:pt idx="145">
                  <c:v>1500.0</c:v>
                </c:pt>
                <c:pt idx="146">
                  <c:v>1500.0</c:v>
                </c:pt>
                <c:pt idx="147">
                  <c:v>1500.0</c:v>
                </c:pt>
                <c:pt idx="148">
                  <c:v>1500.0</c:v>
                </c:pt>
                <c:pt idx="149">
                  <c:v>1500.0</c:v>
                </c:pt>
                <c:pt idx="150">
                  <c:v>1500.0</c:v>
                </c:pt>
                <c:pt idx="151">
                  <c:v>1500.0</c:v>
                </c:pt>
                <c:pt idx="152">
                  <c:v>1500.0</c:v>
                </c:pt>
                <c:pt idx="153">
                  <c:v>1500.0</c:v>
                </c:pt>
                <c:pt idx="154">
                  <c:v>1500.0</c:v>
                </c:pt>
                <c:pt idx="155">
                  <c:v>1500.0</c:v>
                </c:pt>
                <c:pt idx="156">
                  <c:v>1500.0</c:v>
                </c:pt>
                <c:pt idx="157">
                  <c:v>1500.0</c:v>
                </c:pt>
                <c:pt idx="158">
                  <c:v>1500.0</c:v>
                </c:pt>
                <c:pt idx="159">
                  <c:v>1500.0</c:v>
                </c:pt>
                <c:pt idx="160">
                  <c:v>1500.0</c:v>
                </c:pt>
                <c:pt idx="161">
                  <c:v>1500.0</c:v>
                </c:pt>
                <c:pt idx="162">
                  <c:v>1500.0</c:v>
                </c:pt>
                <c:pt idx="163">
                  <c:v>1500.0</c:v>
                </c:pt>
                <c:pt idx="164">
                  <c:v>1500.0</c:v>
                </c:pt>
                <c:pt idx="165">
                  <c:v>1500.0</c:v>
                </c:pt>
                <c:pt idx="166">
                  <c:v>1500.0</c:v>
                </c:pt>
                <c:pt idx="167">
                  <c:v>1500.0</c:v>
                </c:pt>
                <c:pt idx="168">
                  <c:v>1500.0</c:v>
                </c:pt>
                <c:pt idx="169">
                  <c:v>1500.0</c:v>
                </c:pt>
                <c:pt idx="170">
                  <c:v>1500.0</c:v>
                </c:pt>
                <c:pt idx="171">
                  <c:v>1500.0</c:v>
                </c:pt>
                <c:pt idx="172">
                  <c:v>1500.0</c:v>
                </c:pt>
                <c:pt idx="173">
                  <c:v>1500.0</c:v>
                </c:pt>
                <c:pt idx="174">
                  <c:v>1500.0</c:v>
                </c:pt>
                <c:pt idx="175">
                  <c:v>1500.0</c:v>
                </c:pt>
                <c:pt idx="176">
                  <c:v>1500.0</c:v>
                </c:pt>
                <c:pt idx="177">
                  <c:v>1500.0</c:v>
                </c:pt>
                <c:pt idx="178">
                  <c:v>1500.0</c:v>
                </c:pt>
                <c:pt idx="179">
                  <c:v>1500.0</c:v>
                </c:pt>
                <c:pt idx="180">
                  <c:v>1500.0</c:v>
                </c:pt>
                <c:pt idx="181">
                  <c:v>1500.0</c:v>
                </c:pt>
                <c:pt idx="182">
                  <c:v>1500.0</c:v>
                </c:pt>
                <c:pt idx="183">
                  <c:v>1500.0</c:v>
                </c:pt>
                <c:pt idx="184">
                  <c:v>1500.0</c:v>
                </c:pt>
                <c:pt idx="185">
                  <c:v>1500.0</c:v>
                </c:pt>
                <c:pt idx="186">
                  <c:v>1500.0</c:v>
                </c:pt>
                <c:pt idx="187">
                  <c:v>1500.0</c:v>
                </c:pt>
                <c:pt idx="188">
                  <c:v>1500.0</c:v>
                </c:pt>
                <c:pt idx="189">
                  <c:v>1500.0</c:v>
                </c:pt>
                <c:pt idx="190">
                  <c:v>1500.0</c:v>
                </c:pt>
                <c:pt idx="191">
                  <c:v>1500.0</c:v>
                </c:pt>
                <c:pt idx="192">
                  <c:v>1500.0</c:v>
                </c:pt>
                <c:pt idx="193">
                  <c:v>1500.0</c:v>
                </c:pt>
                <c:pt idx="194">
                  <c:v>1500.0</c:v>
                </c:pt>
                <c:pt idx="195">
                  <c:v>1500.0</c:v>
                </c:pt>
                <c:pt idx="196">
                  <c:v>1500.0</c:v>
                </c:pt>
                <c:pt idx="197">
                  <c:v>1500.0</c:v>
                </c:pt>
                <c:pt idx="198">
                  <c:v>1500.0</c:v>
                </c:pt>
                <c:pt idx="199">
                  <c:v>1500.0</c:v>
                </c:pt>
                <c:pt idx="200">
                  <c:v>1500.0</c:v>
                </c:pt>
                <c:pt idx="201">
                  <c:v>1500.0</c:v>
                </c:pt>
                <c:pt idx="202">
                  <c:v>1500.0</c:v>
                </c:pt>
                <c:pt idx="203">
                  <c:v>1500.0</c:v>
                </c:pt>
                <c:pt idx="204">
                  <c:v>1500.0</c:v>
                </c:pt>
                <c:pt idx="205">
                  <c:v>1500.0</c:v>
                </c:pt>
                <c:pt idx="206">
                  <c:v>1500.0</c:v>
                </c:pt>
                <c:pt idx="207">
                  <c:v>1500.0</c:v>
                </c:pt>
                <c:pt idx="208">
                  <c:v>1500.0</c:v>
                </c:pt>
                <c:pt idx="209">
                  <c:v>1500.0</c:v>
                </c:pt>
                <c:pt idx="210">
                  <c:v>1500.0</c:v>
                </c:pt>
                <c:pt idx="211">
                  <c:v>1500.0</c:v>
                </c:pt>
                <c:pt idx="212">
                  <c:v>1500.0</c:v>
                </c:pt>
                <c:pt idx="213">
                  <c:v>1500.0</c:v>
                </c:pt>
                <c:pt idx="214">
                  <c:v>1500.0</c:v>
                </c:pt>
                <c:pt idx="215">
                  <c:v>1500.0</c:v>
                </c:pt>
                <c:pt idx="216">
                  <c:v>1500.0</c:v>
                </c:pt>
                <c:pt idx="217">
                  <c:v>1500.0</c:v>
                </c:pt>
                <c:pt idx="218">
                  <c:v>1500.0</c:v>
                </c:pt>
                <c:pt idx="219">
                  <c:v>1500.0</c:v>
                </c:pt>
                <c:pt idx="220">
                  <c:v>1500.0</c:v>
                </c:pt>
                <c:pt idx="221">
                  <c:v>1500.0</c:v>
                </c:pt>
                <c:pt idx="222">
                  <c:v>1500.0</c:v>
                </c:pt>
                <c:pt idx="223">
                  <c:v>1500.0</c:v>
                </c:pt>
                <c:pt idx="224">
                  <c:v>1500.0</c:v>
                </c:pt>
                <c:pt idx="225">
                  <c:v>1500.0</c:v>
                </c:pt>
                <c:pt idx="226">
                  <c:v>1500.0</c:v>
                </c:pt>
                <c:pt idx="227">
                  <c:v>1500.0</c:v>
                </c:pt>
                <c:pt idx="228">
                  <c:v>1500.0</c:v>
                </c:pt>
                <c:pt idx="229">
                  <c:v>1500.0</c:v>
                </c:pt>
                <c:pt idx="230">
                  <c:v>1500.0</c:v>
                </c:pt>
                <c:pt idx="231">
                  <c:v>1500.0</c:v>
                </c:pt>
                <c:pt idx="232">
                  <c:v>1500.0</c:v>
                </c:pt>
                <c:pt idx="233">
                  <c:v>1500.0</c:v>
                </c:pt>
                <c:pt idx="234">
                  <c:v>1500.0</c:v>
                </c:pt>
                <c:pt idx="235">
                  <c:v>1500.0</c:v>
                </c:pt>
                <c:pt idx="236">
                  <c:v>1500.0</c:v>
                </c:pt>
                <c:pt idx="237">
                  <c:v>1500.0</c:v>
                </c:pt>
                <c:pt idx="238">
                  <c:v>1500.0</c:v>
                </c:pt>
                <c:pt idx="239">
                  <c:v>1500.0</c:v>
                </c:pt>
                <c:pt idx="240">
                  <c:v>1500.0</c:v>
                </c:pt>
                <c:pt idx="241">
                  <c:v>1500.0</c:v>
                </c:pt>
                <c:pt idx="242">
                  <c:v>1500.0</c:v>
                </c:pt>
                <c:pt idx="243">
                  <c:v>1500.0</c:v>
                </c:pt>
                <c:pt idx="244">
                  <c:v>1500.0</c:v>
                </c:pt>
                <c:pt idx="245">
                  <c:v>1500.0</c:v>
                </c:pt>
                <c:pt idx="246">
                  <c:v>1500.0</c:v>
                </c:pt>
                <c:pt idx="247">
                  <c:v>1500.0</c:v>
                </c:pt>
                <c:pt idx="248">
                  <c:v>1500.0</c:v>
                </c:pt>
                <c:pt idx="249">
                  <c:v>1500.0</c:v>
                </c:pt>
                <c:pt idx="250">
                  <c:v>1500.0</c:v>
                </c:pt>
                <c:pt idx="251">
                  <c:v>1500.0</c:v>
                </c:pt>
                <c:pt idx="252">
                  <c:v>1500.0</c:v>
                </c:pt>
                <c:pt idx="253">
                  <c:v>1500.0</c:v>
                </c:pt>
                <c:pt idx="254">
                  <c:v>1500.0</c:v>
                </c:pt>
                <c:pt idx="255">
                  <c:v>1500.0</c:v>
                </c:pt>
                <c:pt idx="256">
                  <c:v>1500.0</c:v>
                </c:pt>
                <c:pt idx="257">
                  <c:v>1500.0</c:v>
                </c:pt>
                <c:pt idx="258">
                  <c:v>1500.0</c:v>
                </c:pt>
                <c:pt idx="259">
                  <c:v>1500.0</c:v>
                </c:pt>
                <c:pt idx="260">
                  <c:v>1500.0</c:v>
                </c:pt>
                <c:pt idx="261">
                  <c:v>1500.0</c:v>
                </c:pt>
                <c:pt idx="262">
                  <c:v>1500.0</c:v>
                </c:pt>
                <c:pt idx="263">
                  <c:v>1500.0</c:v>
                </c:pt>
                <c:pt idx="264">
                  <c:v>1500.0</c:v>
                </c:pt>
                <c:pt idx="265">
                  <c:v>1500.0</c:v>
                </c:pt>
                <c:pt idx="266">
                  <c:v>1500.0</c:v>
                </c:pt>
                <c:pt idx="267">
                  <c:v>1500.0</c:v>
                </c:pt>
                <c:pt idx="268">
                  <c:v>1500.0</c:v>
                </c:pt>
                <c:pt idx="269">
                  <c:v>1500.0</c:v>
                </c:pt>
                <c:pt idx="270">
                  <c:v>1500.0</c:v>
                </c:pt>
                <c:pt idx="271">
                  <c:v>1500.0</c:v>
                </c:pt>
                <c:pt idx="272">
                  <c:v>1500.0</c:v>
                </c:pt>
                <c:pt idx="273">
                  <c:v>1500.0</c:v>
                </c:pt>
                <c:pt idx="274">
                  <c:v>1500.0</c:v>
                </c:pt>
                <c:pt idx="275">
                  <c:v>1500.0</c:v>
                </c:pt>
                <c:pt idx="276">
                  <c:v>1500.0</c:v>
                </c:pt>
                <c:pt idx="277">
                  <c:v>1500.0</c:v>
                </c:pt>
                <c:pt idx="278">
                  <c:v>1500.0</c:v>
                </c:pt>
                <c:pt idx="279">
                  <c:v>1500.0</c:v>
                </c:pt>
                <c:pt idx="280">
                  <c:v>1500.0</c:v>
                </c:pt>
                <c:pt idx="281">
                  <c:v>1500.0</c:v>
                </c:pt>
                <c:pt idx="282">
                  <c:v>1500.0</c:v>
                </c:pt>
                <c:pt idx="283">
                  <c:v>1500.0</c:v>
                </c:pt>
                <c:pt idx="284">
                  <c:v>1500.0</c:v>
                </c:pt>
                <c:pt idx="285">
                  <c:v>1500.0</c:v>
                </c:pt>
                <c:pt idx="286">
                  <c:v>1500.0</c:v>
                </c:pt>
                <c:pt idx="287">
                  <c:v>1500.0</c:v>
                </c:pt>
                <c:pt idx="288">
                  <c:v>1500.0</c:v>
                </c:pt>
                <c:pt idx="289">
                  <c:v>1500.0</c:v>
                </c:pt>
                <c:pt idx="290">
                  <c:v>1500.0</c:v>
                </c:pt>
                <c:pt idx="291">
                  <c:v>1500.0</c:v>
                </c:pt>
                <c:pt idx="292">
                  <c:v>1500.0</c:v>
                </c:pt>
                <c:pt idx="293">
                  <c:v>1500.0</c:v>
                </c:pt>
                <c:pt idx="294">
                  <c:v>1500.0</c:v>
                </c:pt>
                <c:pt idx="295">
                  <c:v>1500.0</c:v>
                </c:pt>
                <c:pt idx="296">
                  <c:v>1500.0</c:v>
                </c:pt>
                <c:pt idx="297">
                  <c:v>1500.0</c:v>
                </c:pt>
                <c:pt idx="298">
                  <c:v>1500.0</c:v>
                </c:pt>
                <c:pt idx="299">
                  <c:v>1500.0</c:v>
                </c:pt>
                <c:pt idx="300">
                  <c:v>1500.0</c:v>
                </c:pt>
                <c:pt idx="301">
                  <c:v>1500.0</c:v>
                </c:pt>
                <c:pt idx="302">
                  <c:v>1500.0</c:v>
                </c:pt>
                <c:pt idx="303">
                  <c:v>1500.0</c:v>
                </c:pt>
                <c:pt idx="304">
                  <c:v>1500.0</c:v>
                </c:pt>
                <c:pt idx="305">
                  <c:v>1500.0</c:v>
                </c:pt>
                <c:pt idx="306">
                  <c:v>1500.0</c:v>
                </c:pt>
                <c:pt idx="307">
                  <c:v>1500.0</c:v>
                </c:pt>
                <c:pt idx="308">
                  <c:v>1500.0</c:v>
                </c:pt>
                <c:pt idx="309">
                  <c:v>1500.0</c:v>
                </c:pt>
                <c:pt idx="310">
                  <c:v>1500.0</c:v>
                </c:pt>
                <c:pt idx="311">
                  <c:v>1500.0</c:v>
                </c:pt>
                <c:pt idx="312">
                  <c:v>1500.0</c:v>
                </c:pt>
                <c:pt idx="313">
                  <c:v>1500.0</c:v>
                </c:pt>
                <c:pt idx="314">
                  <c:v>1500.0</c:v>
                </c:pt>
                <c:pt idx="315">
                  <c:v>1500.0</c:v>
                </c:pt>
                <c:pt idx="316">
                  <c:v>1500.0</c:v>
                </c:pt>
                <c:pt idx="317">
                  <c:v>1500.0</c:v>
                </c:pt>
                <c:pt idx="318">
                  <c:v>1500.0</c:v>
                </c:pt>
                <c:pt idx="319">
                  <c:v>1500.0</c:v>
                </c:pt>
                <c:pt idx="320">
                  <c:v>1500.0</c:v>
                </c:pt>
                <c:pt idx="321">
                  <c:v>1500.0</c:v>
                </c:pt>
                <c:pt idx="322">
                  <c:v>1500.0</c:v>
                </c:pt>
                <c:pt idx="323">
                  <c:v>1500.0</c:v>
                </c:pt>
                <c:pt idx="324">
                  <c:v>1500.0</c:v>
                </c:pt>
                <c:pt idx="325">
                  <c:v>1500.0</c:v>
                </c:pt>
                <c:pt idx="326">
                  <c:v>1500.0</c:v>
                </c:pt>
                <c:pt idx="327">
                  <c:v>1500.0</c:v>
                </c:pt>
                <c:pt idx="328">
                  <c:v>1500.0</c:v>
                </c:pt>
                <c:pt idx="329">
                  <c:v>1500.0</c:v>
                </c:pt>
                <c:pt idx="330">
                  <c:v>1500.0</c:v>
                </c:pt>
                <c:pt idx="331">
                  <c:v>1000.0</c:v>
                </c:pt>
                <c:pt idx="332">
                  <c:v>1500.0</c:v>
                </c:pt>
                <c:pt idx="333">
                  <c:v>1500.0</c:v>
                </c:pt>
                <c:pt idx="334">
                  <c:v>1500.0</c:v>
                </c:pt>
                <c:pt idx="335">
                  <c:v>1500.0</c:v>
                </c:pt>
                <c:pt idx="336">
                  <c:v>1500.0</c:v>
                </c:pt>
                <c:pt idx="337">
                  <c:v>1500.0</c:v>
                </c:pt>
                <c:pt idx="338">
                  <c:v>1500.0</c:v>
                </c:pt>
                <c:pt idx="339">
                  <c:v>1500.0</c:v>
                </c:pt>
                <c:pt idx="340">
                  <c:v>1500.0</c:v>
                </c:pt>
                <c:pt idx="341">
                  <c:v>1500.0</c:v>
                </c:pt>
                <c:pt idx="342">
                  <c:v>1500.0</c:v>
                </c:pt>
                <c:pt idx="343">
                  <c:v>1500.0</c:v>
                </c:pt>
                <c:pt idx="344">
                  <c:v>1500.0</c:v>
                </c:pt>
                <c:pt idx="345">
                  <c:v>1500.0</c:v>
                </c:pt>
                <c:pt idx="346">
                  <c:v>1500.0</c:v>
                </c:pt>
                <c:pt idx="347">
                  <c:v>1500.0</c:v>
                </c:pt>
                <c:pt idx="348">
                  <c:v>1500.0</c:v>
                </c:pt>
                <c:pt idx="349">
                  <c:v>1500.0</c:v>
                </c:pt>
                <c:pt idx="350">
                  <c:v>1500.0</c:v>
                </c:pt>
                <c:pt idx="351">
                  <c:v>1500.0</c:v>
                </c:pt>
                <c:pt idx="352">
                  <c:v>1500.0</c:v>
                </c:pt>
                <c:pt idx="353">
                  <c:v>1500.0</c:v>
                </c:pt>
                <c:pt idx="354">
                  <c:v>1500.0</c:v>
                </c:pt>
                <c:pt idx="355">
                  <c:v>1500.0</c:v>
                </c:pt>
                <c:pt idx="356">
                  <c:v>1100.0</c:v>
                </c:pt>
                <c:pt idx="357">
                  <c:v>1500.0</c:v>
                </c:pt>
                <c:pt idx="358">
                  <c:v>1500.0</c:v>
                </c:pt>
                <c:pt idx="359">
                  <c:v>1500.0</c:v>
                </c:pt>
                <c:pt idx="360">
                  <c:v>1500.0</c:v>
                </c:pt>
                <c:pt idx="361">
                  <c:v>1000.0</c:v>
                </c:pt>
                <c:pt idx="362">
                  <c:v>1500.0</c:v>
                </c:pt>
                <c:pt idx="363">
                  <c:v>1500.0</c:v>
                </c:pt>
                <c:pt idx="364">
                  <c:v>1500.0</c:v>
                </c:pt>
                <c:pt idx="365">
                  <c:v>1500.0</c:v>
                </c:pt>
                <c:pt idx="366">
                  <c:v>1500.0</c:v>
                </c:pt>
                <c:pt idx="367">
                  <c:v>1500.0</c:v>
                </c:pt>
                <c:pt idx="368">
                  <c:v>1500.0</c:v>
                </c:pt>
                <c:pt idx="369">
                  <c:v>1500.0</c:v>
                </c:pt>
                <c:pt idx="370">
                  <c:v>1500.0</c:v>
                </c:pt>
                <c:pt idx="371">
                  <c:v>1500.0</c:v>
                </c:pt>
                <c:pt idx="372">
                  <c:v>1500.0</c:v>
                </c:pt>
                <c:pt idx="373">
                  <c:v>1500.0</c:v>
                </c:pt>
                <c:pt idx="374">
                  <c:v>1500.0</c:v>
                </c:pt>
                <c:pt idx="375">
                  <c:v>1500.0</c:v>
                </c:pt>
                <c:pt idx="376">
                  <c:v>1500.0</c:v>
                </c:pt>
                <c:pt idx="377">
                  <c:v>1500.0</c:v>
                </c:pt>
                <c:pt idx="378">
                  <c:v>1500.0</c:v>
                </c:pt>
                <c:pt idx="379">
                  <c:v>1500.0</c:v>
                </c:pt>
                <c:pt idx="380">
                  <c:v>1500.0</c:v>
                </c:pt>
                <c:pt idx="381">
                  <c:v>1500.0</c:v>
                </c:pt>
                <c:pt idx="382">
                  <c:v>1500.0</c:v>
                </c:pt>
                <c:pt idx="383">
                  <c:v>1500.0</c:v>
                </c:pt>
                <c:pt idx="384">
                  <c:v>1500.0</c:v>
                </c:pt>
                <c:pt idx="385">
                  <c:v>1500.0</c:v>
                </c:pt>
                <c:pt idx="386">
                  <c:v>1500.0</c:v>
                </c:pt>
                <c:pt idx="387">
                  <c:v>1500.0</c:v>
                </c:pt>
                <c:pt idx="388">
                  <c:v>1500.0</c:v>
                </c:pt>
                <c:pt idx="389">
                  <c:v>1500.0</c:v>
                </c:pt>
                <c:pt idx="390">
                  <c:v>1500.0</c:v>
                </c:pt>
                <c:pt idx="391">
                  <c:v>1500.0</c:v>
                </c:pt>
                <c:pt idx="392">
                  <c:v>1500.0</c:v>
                </c:pt>
                <c:pt idx="393">
                  <c:v>1500.0</c:v>
                </c:pt>
                <c:pt idx="394">
                  <c:v>1500.0</c:v>
                </c:pt>
                <c:pt idx="395">
                  <c:v>1500.0</c:v>
                </c:pt>
                <c:pt idx="396">
                  <c:v>1500.0</c:v>
                </c:pt>
                <c:pt idx="397">
                  <c:v>1500.0</c:v>
                </c:pt>
                <c:pt idx="398">
                  <c:v>1500.0</c:v>
                </c:pt>
                <c:pt idx="399">
                  <c:v>1500.0</c:v>
                </c:pt>
                <c:pt idx="400">
                  <c:v>1500.0</c:v>
                </c:pt>
                <c:pt idx="401">
                  <c:v>1100.0</c:v>
                </c:pt>
                <c:pt idx="402">
                  <c:v>1500.0</c:v>
                </c:pt>
                <c:pt idx="403">
                  <c:v>1500.0</c:v>
                </c:pt>
                <c:pt idx="404">
                  <c:v>1500.0</c:v>
                </c:pt>
                <c:pt idx="405">
                  <c:v>1500.0</c:v>
                </c:pt>
                <c:pt idx="406">
                  <c:v>1500.0</c:v>
                </c:pt>
                <c:pt idx="407">
                  <c:v>1500.0</c:v>
                </c:pt>
                <c:pt idx="408">
                  <c:v>1500.0</c:v>
                </c:pt>
                <c:pt idx="409">
                  <c:v>1500.0</c:v>
                </c:pt>
                <c:pt idx="410">
                  <c:v>1500.0</c:v>
                </c:pt>
                <c:pt idx="411">
                  <c:v>1500.0</c:v>
                </c:pt>
                <c:pt idx="412">
                  <c:v>1500.0</c:v>
                </c:pt>
                <c:pt idx="413">
                  <c:v>1500.0</c:v>
                </c:pt>
                <c:pt idx="414">
                  <c:v>1500.0</c:v>
                </c:pt>
                <c:pt idx="415">
                  <c:v>1100.0</c:v>
                </c:pt>
                <c:pt idx="416">
                  <c:v>1500.0</c:v>
                </c:pt>
                <c:pt idx="417">
                  <c:v>1500.0</c:v>
                </c:pt>
                <c:pt idx="418">
                  <c:v>1500.0</c:v>
                </c:pt>
                <c:pt idx="419">
                  <c:v>1500.0</c:v>
                </c:pt>
                <c:pt idx="420">
                  <c:v>1500.0</c:v>
                </c:pt>
                <c:pt idx="421">
                  <c:v>1500.0</c:v>
                </c:pt>
                <c:pt idx="422">
                  <c:v>1500.0</c:v>
                </c:pt>
                <c:pt idx="423">
                  <c:v>1500.0</c:v>
                </c:pt>
                <c:pt idx="424">
                  <c:v>1500.0</c:v>
                </c:pt>
                <c:pt idx="425">
                  <c:v>1500.0</c:v>
                </c:pt>
                <c:pt idx="426">
                  <c:v>1500.0</c:v>
                </c:pt>
                <c:pt idx="427">
                  <c:v>1500.0</c:v>
                </c:pt>
                <c:pt idx="428">
                  <c:v>1500.0</c:v>
                </c:pt>
                <c:pt idx="429">
                  <c:v>1500.0</c:v>
                </c:pt>
                <c:pt idx="430">
                  <c:v>1500.0</c:v>
                </c:pt>
                <c:pt idx="431">
                  <c:v>1500.0</c:v>
                </c:pt>
                <c:pt idx="432">
                  <c:v>1500.0</c:v>
                </c:pt>
                <c:pt idx="433">
                  <c:v>1500.0</c:v>
                </c:pt>
                <c:pt idx="434">
                  <c:v>1500.0</c:v>
                </c:pt>
                <c:pt idx="435">
                  <c:v>1500.0</c:v>
                </c:pt>
                <c:pt idx="436">
                  <c:v>1500.0</c:v>
                </c:pt>
                <c:pt idx="437">
                  <c:v>1500.0</c:v>
                </c:pt>
                <c:pt idx="438">
                  <c:v>1500.0</c:v>
                </c:pt>
                <c:pt idx="439">
                  <c:v>1500.0</c:v>
                </c:pt>
                <c:pt idx="440">
                  <c:v>1500.0</c:v>
                </c:pt>
                <c:pt idx="441">
                  <c:v>1500.0</c:v>
                </c:pt>
                <c:pt idx="442">
                  <c:v>1500.0</c:v>
                </c:pt>
                <c:pt idx="443">
                  <c:v>1500.0</c:v>
                </c:pt>
                <c:pt idx="444">
                  <c:v>1500.0</c:v>
                </c:pt>
                <c:pt idx="445">
                  <c:v>1500.0</c:v>
                </c:pt>
                <c:pt idx="446">
                  <c:v>1500.0</c:v>
                </c:pt>
                <c:pt idx="447">
                  <c:v>1500.0</c:v>
                </c:pt>
                <c:pt idx="448">
                  <c:v>1500.0</c:v>
                </c:pt>
                <c:pt idx="449">
                  <c:v>1500.0</c:v>
                </c:pt>
                <c:pt idx="450">
                  <c:v>1500.0</c:v>
                </c:pt>
                <c:pt idx="451">
                  <c:v>1500.0</c:v>
                </c:pt>
                <c:pt idx="452">
                  <c:v>1500.0</c:v>
                </c:pt>
                <c:pt idx="453">
                  <c:v>1500.0</c:v>
                </c:pt>
                <c:pt idx="454">
                  <c:v>1500.0</c:v>
                </c:pt>
                <c:pt idx="455">
                  <c:v>1500.0</c:v>
                </c:pt>
                <c:pt idx="456">
                  <c:v>1500.0</c:v>
                </c:pt>
                <c:pt idx="457">
                  <c:v>1500.0</c:v>
                </c:pt>
                <c:pt idx="458">
                  <c:v>1500.0</c:v>
                </c:pt>
                <c:pt idx="459">
                  <c:v>1500.0</c:v>
                </c:pt>
                <c:pt idx="460">
                  <c:v>1500.0</c:v>
                </c:pt>
                <c:pt idx="461">
                  <c:v>1500.0</c:v>
                </c:pt>
                <c:pt idx="462">
                  <c:v>1500.0</c:v>
                </c:pt>
                <c:pt idx="463">
                  <c:v>1500.0</c:v>
                </c:pt>
                <c:pt idx="464">
                  <c:v>1500.0</c:v>
                </c:pt>
                <c:pt idx="465">
                  <c:v>1500.0</c:v>
                </c:pt>
                <c:pt idx="466">
                  <c:v>1500.0</c:v>
                </c:pt>
                <c:pt idx="467">
                  <c:v>1500.0</c:v>
                </c:pt>
                <c:pt idx="468">
                  <c:v>1500.0</c:v>
                </c:pt>
                <c:pt idx="469">
                  <c:v>1500.0</c:v>
                </c:pt>
                <c:pt idx="470">
                  <c:v>1500.0</c:v>
                </c:pt>
                <c:pt idx="471">
                  <c:v>1500.0</c:v>
                </c:pt>
                <c:pt idx="472">
                  <c:v>1500.0</c:v>
                </c:pt>
                <c:pt idx="473">
                  <c:v>1500.0</c:v>
                </c:pt>
                <c:pt idx="474">
                  <c:v>1500.0</c:v>
                </c:pt>
                <c:pt idx="475">
                  <c:v>1500.0</c:v>
                </c:pt>
                <c:pt idx="476">
                  <c:v>1500.0</c:v>
                </c:pt>
                <c:pt idx="477">
                  <c:v>1500.0</c:v>
                </c:pt>
                <c:pt idx="478">
                  <c:v>1500.0</c:v>
                </c:pt>
                <c:pt idx="479">
                  <c:v>1500.0</c:v>
                </c:pt>
                <c:pt idx="480">
                  <c:v>1500.0</c:v>
                </c:pt>
                <c:pt idx="481">
                  <c:v>1500.0</c:v>
                </c:pt>
                <c:pt idx="482">
                  <c:v>1500.0</c:v>
                </c:pt>
                <c:pt idx="483">
                  <c:v>1500.0</c:v>
                </c:pt>
                <c:pt idx="484">
                  <c:v>1500.0</c:v>
                </c:pt>
                <c:pt idx="485">
                  <c:v>1500.0</c:v>
                </c:pt>
                <c:pt idx="486">
                  <c:v>1500.0</c:v>
                </c:pt>
                <c:pt idx="487">
                  <c:v>1500.0</c:v>
                </c:pt>
                <c:pt idx="488">
                  <c:v>1500.0</c:v>
                </c:pt>
                <c:pt idx="489">
                  <c:v>1500.0</c:v>
                </c:pt>
                <c:pt idx="490">
                  <c:v>1500.0</c:v>
                </c:pt>
                <c:pt idx="491">
                  <c:v>1500.0</c:v>
                </c:pt>
                <c:pt idx="492">
                  <c:v>1500.0</c:v>
                </c:pt>
                <c:pt idx="493">
                  <c:v>1500.0</c:v>
                </c:pt>
                <c:pt idx="494">
                  <c:v>1500.0</c:v>
                </c:pt>
                <c:pt idx="495">
                  <c:v>1500.0</c:v>
                </c:pt>
                <c:pt idx="496">
                  <c:v>1500.0</c:v>
                </c:pt>
                <c:pt idx="497">
                  <c:v>1500.0</c:v>
                </c:pt>
                <c:pt idx="498">
                  <c:v>1500.0</c:v>
                </c:pt>
                <c:pt idx="499">
                  <c:v>1500.0</c:v>
                </c:pt>
                <c:pt idx="500">
                  <c:v>1500.0</c:v>
                </c:pt>
                <c:pt idx="501">
                  <c:v>1500.0</c:v>
                </c:pt>
                <c:pt idx="502">
                  <c:v>1500.0</c:v>
                </c:pt>
                <c:pt idx="503">
                  <c:v>1500.0</c:v>
                </c:pt>
                <c:pt idx="504">
                  <c:v>1500.0</c:v>
                </c:pt>
                <c:pt idx="505">
                  <c:v>1000.0</c:v>
                </c:pt>
                <c:pt idx="506">
                  <c:v>1000.0</c:v>
                </c:pt>
                <c:pt idx="507">
                  <c:v>1000.0</c:v>
                </c:pt>
                <c:pt idx="508">
                  <c:v>1000.0</c:v>
                </c:pt>
                <c:pt idx="509">
                  <c:v>1000.0</c:v>
                </c:pt>
                <c:pt idx="510">
                  <c:v>1000.0</c:v>
                </c:pt>
                <c:pt idx="511">
                  <c:v>1000.0</c:v>
                </c:pt>
                <c:pt idx="512">
                  <c:v>1000.0</c:v>
                </c:pt>
                <c:pt idx="513">
                  <c:v>1000.0</c:v>
                </c:pt>
                <c:pt idx="514">
                  <c:v>1000.0</c:v>
                </c:pt>
                <c:pt idx="515">
                  <c:v>1000.0</c:v>
                </c:pt>
                <c:pt idx="516">
                  <c:v>1000.0</c:v>
                </c:pt>
                <c:pt idx="517">
                  <c:v>1000.0</c:v>
                </c:pt>
                <c:pt idx="518">
                  <c:v>1000.0</c:v>
                </c:pt>
                <c:pt idx="519">
                  <c:v>1000.0</c:v>
                </c:pt>
                <c:pt idx="520">
                  <c:v>1000.0</c:v>
                </c:pt>
                <c:pt idx="521">
                  <c:v>1000.0</c:v>
                </c:pt>
                <c:pt idx="522">
                  <c:v>1000.0</c:v>
                </c:pt>
                <c:pt idx="523">
                  <c:v>1000.0</c:v>
                </c:pt>
                <c:pt idx="524">
                  <c:v>1000.0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CPU2_FREQ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Sheet1!$C$2:$C$526</c:f>
              <c:numCache>
                <c:formatCode>General</c:formatCode>
                <c:ptCount val="5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CPU3_FREQ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Sheet1!$D$2:$D$526</c:f>
              <c:numCache>
                <c:formatCode>General</c:formatCode>
                <c:ptCount val="5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CPU4_FREQ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Sheet1!$E$2:$E$526</c:f>
              <c:numCache>
                <c:formatCode>General</c:formatCode>
                <c:ptCount val="5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CPU5_FREQ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Sheet1!$F$2:$F$526</c:f>
              <c:numCache>
                <c:formatCode>General</c:formatCode>
                <c:ptCount val="5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CPU6_FREQ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Sheet1!$G$2:$G$526</c:f>
              <c:numCache>
                <c:formatCode>General</c:formatCode>
                <c:ptCount val="5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CPU7_FREQ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Sheet1!$H$2:$H$526</c:f>
              <c:numCache>
                <c:formatCode>General</c:formatCode>
                <c:ptCount val="5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81464"/>
        <c:axId val="2124480376"/>
      </c:lineChart>
      <c:catAx>
        <c:axId val="212458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480376"/>
        <c:crosses val="autoZero"/>
        <c:auto val="1"/>
        <c:lblAlgn val="ctr"/>
        <c:lblOffset val="100"/>
        <c:noMultiLvlLbl val="0"/>
      </c:catAx>
      <c:valAx>
        <c:axId val="2124480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581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A15_W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Sheet1!$I$2:$I$526</c:f>
              <c:numCache>
                <c:formatCode>General</c:formatCode>
                <c:ptCount val="525"/>
                <c:pt idx="0">
                  <c:v>0.048576</c:v>
                </c:pt>
                <c:pt idx="1">
                  <c:v>0.048576</c:v>
                </c:pt>
                <c:pt idx="2">
                  <c:v>0.047564</c:v>
                </c:pt>
                <c:pt idx="3">
                  <c:v>0.048576</c:v>
                </c:pt>
                <c:pt idx="4">
                  <c:v>0.048576</c:v>
                </c:pt>
                <c:pt idx="5">
                  <c:v>0.049588</c:v>
                </c:pt>
                <c:pt idx="6">
                  <c:v>0.049588</c:v>
                </c:pt>
                <c:pt idx="7">
                  <c:v>0.049588</c:v>
                </c:pt>
                <c:pt idx="8">
                  <c:v>0.0506</c:v>
                </c:pt>
                <c:pt idx="9">
                  <c:v>0.0506</c:v>
                </c:pt>
                <c:pt idx="10">
                  <c:v>0.0506</c:v>
                </c:pt>
                <c:pt idx="11">
                  <c:v>0.05065</c:v>
                </c:pt>
                <c:pt idx="12">
                  <c:v>0.049588</c:v>
                </c:pt>
                <c:pt idx="13">
                  <c:v>0.049588</c:v>
                </c:pt>
                <c:pt idx="14">
                  <c:v>0.0506</c:v>
                </c:pt>
                <c:pt idx="15">
                  <c:v>0.0506</c:v>
                </c:pt>
                <c:pt idx="16">
                  <c:v>0.0506</c:v>
                </c:pt>
                <c:pt idx="17">
                  <c:v>0.0506</c:v>
                </c:pt>
                <c:pt idx="18">
                  <c:v>0.0506</c:v>
                </c:pt>
                <c:pt idx="19">
                  <c:v>0.049588</c:v>
                </c:pt>
                <c:pt idx="20">
                  <c:v>0.049588</c:v>
                </c:pt>
                <c:pt idx="21">
                  <c:v>0.049588</c:v>
                </c:pt>
                <c:pt idx="22">
                  <c:v>0.049588</c:v>
                </c:pt>
                <c:pt idx="23">
                  <c:v>0.049588</c:v>
                </c:pt>
                <c:pt idx="24">
                  <c:v>0.049588</c:v>
                </c:pt>
                <c:pt idx="25">
                  <c:v>0.049588</c:v>
                </c:pt>
                <c:pt idx="26">
                  <c:v>0.049588</c:v>
                </c:pt>
                <c:pt idx="27">
                  <c:v>0.049637</c:v>
                </c:pt>
                <c:pt idx="28">
                  <c:v>0.049588</c:v>
                </c:pt>
                <c:pt idx="29">
                  <c:v>0.049588</c:v>
                </c:pt>
                <c:pt idx="30">
                  <c:v>0.049588</c:v>
                </c:pt>
                <c:pt idx="31">
                  <c:v>0.049588</c:v>
                </c:pt>
                <c:pt idx="32">
                  <c:v>0.049588</c:v>
                </c:pt>
                <c:pt idx="33">
                  <c:v>0.049588</c:v>
                </c:pt>
                <c:pt idx="34">
                  <c:v>0.049588</c:v>
                </c:pt>
                <c:pt idx="35">
                  <c:v>0.049588</c:v>
                </c:pt>
                <c:pt idx="36">
                  <c:v>0.049588</c:v>
                </c:pt>
                <c:pt idx="37">
                  <c:v>0.049588</c:v>
                </c:pt>
                <c:pt idx="38">
                  <c:v>0.049588</c:v>
                </c:pt>
                <c:pt idx="39">
                  <c:v>0.049588</c:v>
                </c:pt>
                <c:pt idx="40">
                  <c:v>0.049588</c:v>
                </c:pt>
                <c:pt idx="41">
                  <c:v>0.049588</c:v>
                </c:pt>
                <c:pt idx="42">
                  <c:v>0.049637</c:v>
                </c:pt>
                <c:pt idx="43">
                  <c:v>0.049588</c:v>
                </c:pt>
                <c:pt idx="44">
                  <c:v>0.049588</c:v>
                </c:pt>
                <c:pt idx="45">
                  <c:v>0.049588</c:v>
                </c:pt>
                <c:pt idx="46">
                  <c:v>0.049588</c:v>
                </c:pt>
                <c:pt idx="47">
                  <c:v>0.0506</c:v>
                </c:pt>
                <c:pt idx="48">
                  <c:v>0.0506</c:v>
                </c:pt>
                <c:pt idx="49">
                  <c:v>0.0506</c:v>
                </c:pt>
                <c:pt idx="50">
                  <c:v>0.0506</c:v>
                </c:pt>
                <c:pt idx="51">
                  <c:v>0.0506</c:v>
                </c:pt>
                <c:pt idx="52">
                  <c:v>0.0506</c:v>
                </c:pt>
                <c:pt idx="53">
                  <c:v>0.0506</c:v>
                </c:pt>
                <c:pt idx="54">
                  <c:v>0.0506</c:v>
                </c:pt>
                <c:pt idx="55">
                  <c:v>0.0506</c:v>
                </c:pt>
                <c:pt idx="56">
                  <c:v>0.0506</c:v>
                </c:pt>
                <c:pt idx="57">
                  <c:v>0.0506</c:v>
                </c:pt>
                <c:pt idx="58">
                  <c:v>0.05065</c:v>
                </c:pt>
                <c:pt idx="59">
                  <c:v>0.0506</c:v>
                </c:pt>
                <c:pt idx="60">
                  <c:v>0.0506</c:v>
                </c:pt>
                <c:pt idx="61">
                  <c:v>0.0506</c:v>
                </c:pt>
                <c:pt idx="62">
                  <c:v>0.0506</c:v>
                </c:pt>
                <c:pt idx="63">
                  <c:v>0.0506</c:v>
                </c:pt>
                <c:pt idx="64">
                  <c:v>0.0506</c:v>
                </c:pt>
                <c:pt idx="65">
                  <c:v>0.0506</c:v>
                </c:pt>
                <c:pt idx="66">
                  <c:v>0.0506</c:v>
                </c:pt>
                <c:pt idx="67">
                  <c:v>0.0506</c:v>
                </c:pt>
                <c:pt idx="68">
                  <c:v>0.049588</c:v>
                </c:pt>
                <c:pt idx="69">
                  <c:v>0.049588</c:v>
                </c:pt>
                <c:pt idx="70">
                  <c:v>0.049588</c:v>
                </c:pt>
                <c:pt idx="71">
                  <c:v>0.049588</c:v>
                </c:pt>
                <c:pt idx="72">
                  <c:v>0.049588</c:v>
                </c:pt>
                <c:pt idx="73">
                  <c:v>0.049588</c:v>
                </c:pt>
                <c:pt idx="74">
                  <c:v>0.049588</c:v>
                </c:pt>
                <c:pt idx="75">
                  <c:v>0.049588</c:v>
                </c:pt>
                <c:pt idx="76">
                  <c:v>0.049588</c:v>
                </c:pt>
                <c:pt idx="77">
                  <c:v>0.048576</c:v>
                </c:pt>
                <c:pt idx="78">
                  <c:v>0.049588</c:v>
                </c:pt>
                <c:pt idx="79">
                  <c:v>0.049588</c:v>
                </c:pt>
                <c:pt idx="80">
                  <c:v>0.049588</c:v>
                </c:pt>
                <c:pt idx="81">
                  <c:v>0.049588</c:v>
                </c:pt>
                <c:pt idx="82">
                  <c:v>0.049588</c:v>
                </c:pt>
                <c:pt idx="83">
                  <c:v>0.049588</c:v>
                </c:pt>
                <c:pt idx="84">
                  <c:v>0.049588</c:v>
                </c:pt>
                <c:pt idx="85">
                  <c:v>0.049588</c:v>
                </c:pt>
                <c:pt idx="86">
                  <c:v>0.049588</c:v>
                </c:pt>
                <c:pt idx="87">
                  <c:v>0.049588</c:v>
                </c:pt>
                <c:pt idx="88">
                  <c:v>0.049588</c:v>
                </c:pt>
                <c:pt idx="89">
                  <c:v>0.049588</c:v>
                </c:pt>
                <c:pt idx="90">
                  <c:v>0.049588</c:v>
                </c:pt>
                <c:pt idx="91">
                  <c:v>0.049588</c:v>
                </c:pt>
                <c:pt idx="92">
                  <c:v>0.049588</c:v>
                </c:pt>
                <c:pt idx="93">
                  <c:v>0.049588</c:v>
                </c:pt>
                <c:pt idx="94">
                  <c:v>0.049588</c:v>
                </c:pt>
                <c:pt idx="95">
                  <c:v>0.049588</c:v>
                </c:pt>
                <c:pt idx="96">
                  <c:v>0.049588</c:v>
                </c:pt>
                <c:pt idx="97">
                  <c:v>0.049588</c:v>
                </c:pt>
                <c:pt idx="98">
                  <c:v>0.049588</c:v>
                </c:pt>
                <c:pt idx="99">
                  <c:v>0.049588</c:v>
                </c:pt>
                <c:pt idx="100">
                  <c:v>0.049588</c:v>
                </c:pt>
                <c:pt idx="101">
                  <c:v>0.049588</c:v>
                </c:pt>
                <c:pt idx="102">
                  <c:v>0.049588</c:v>
                </c:pt>
                <c:pt idx="103">
                  <c:v>0.049588</c:v>
                </c:pt>
                <c:pt idx="104">
                  <c:v>0.049588</c:v>
                </c:pt>
                <c:pt idx="105">
                  <c:v>0.049588</c:v>
                </c:pt>
                <c:pt idx="106">
                  <c:v>0.049588</c:v>
                </c:pt>
                <c:pt idx="107">
                  <c:v>0.049588</c:v>
                </c:pt>
                <c:pt idx="108">
                  <c:v>0.049588</c:v>
                </c:pt>
                <c:pt idx="109">
                  <c:v>0.0506</c:v>
                </c:pt>
                <c:pt idx="110">
                  <c:v>0.0506</c:v>
                </c:pt>
                <c:pt idx="111">
                  <c:v>0.0506</c:v>
                </c:pt>
                <c:pt idx="112">
                  <c:v>0.0506</c:v>
                </c:pt>
                <c:pt idx="113">
                  <c:v>0.0506</c:v>
                </c:pt>
                <c:pt idx="114">
                  <c:v>0.0506</c:v>
                </c:pt>
                <c:pt idx="115">
                  <c:v>0.0506</c:v>
                </c:pt>
                <c:pt idx="116">
                  <c:v>0.0506</c:v>
                </c:pt>
                <c:pt idx="117">
                  <c:v>0.0506</c:v>
                </c:pt>
                <c:pt idx="118">
                  <c:v>0.0506</c:v>
                </c:pt>
                <c:pt idx="119">
                  <c:v>0.0506</c:v>
                </c:pt>
                <c:pt idx="120">
                  <c:v>0.0506</c:v>
                </c:pt>
                <c:pt idx="121">
                  <c:v>0.0506</c:v>
                </c:pt>
                <c:pt idx="122">
                  <c:v>0.0506</c:v>
                </c:pt>
                <c:pt idx="123">
                  <c:v>0.0506</c:v>
                </c:pt>
                <c:pt idx="124">
                  <c:v>0.0506</c:v>
                </c:pt>
                <c:pt idx="125">
                  <c:v>0.0506</c:v>
                </c:pt>
                <c:pt idx="126">
                  <c:v>0.0506</c:v>
                </c:pt>
                <c:pt idx="127">
                  <c:v>0.0506</c:v>
                </c:pt>
                <c:pt idx="128">
                  <c:v>0.0506</c:v>
                </c:pt>
                <c:pt idx="129">
                  <c:v>0.049588</c:v>
                </c:pt>
                <c:pt idx="130">
                  <c:v>0.049588</c:v>
                </c:pt>
                <c:pt idx="131">
                  <c:v>0.049588</c:v>
                </c:pt>
                <c:pt idx="132">
                  <c:v>0.049588</c:v>
                </c:pt>
                <c:pt idx="133">
                  <c:v>0.049588</c:v>
                </c:pt>
                <c:pt idx="134">
                  <c:v>0.049588</c:v>
                </c:pt>
                <c:pt idx="135">
                  <c:v>0.049588</c:v>
                </c:pt>
                <c:pt idx="136">
                  <c:v>0.049588</c:v>
                </c:pt>
                <c:pt idx="137">
                  <c:v>0.049588</c:v>
                </c:pt>
                <c:pt idx="138">
                  <c:v>0.049588</c:v>
                </c:pt>
                <c:pt idx="139">
                  <c:v>0.049588</c:v>
                </c:pt>
                <c:pt idx="140">
                  <c:v>0.049588</c:v>
                </c:pt>
                <c:pt idx="141">
                  <c:v>0.049588</c:v>
                </c:pt>
                <c:pt idx="142">
                  <c:v>0.049588</c:v>
                </c:pt>
                <c:pt idx="143">
                  <c:v>0.049588</c:v>
                </c:pt>
                <c:pt idx="144">
                  <c:v>0.049588</c:v>
                </c:pt>
                <c:pt idx="145">
                  <c:v>0.049588</c:v>
                </c:pt>
                <c:pt idx="146">
                  <c:v>0.049588</c:v>
                </c:pt>
                <c:pt idx="147">
                  <c:v>0.049588</c:v>
                </c:pt>
                <c:pt idx="148">
                  <c:v>0.049588</c:v>
                </c:pt>
                <c:pt idx="149">
                  <c:v>0.049588</c:v>
                </c:pt>
                <c:pt idx="150">
                  <c:v>0.049588</c:v>
                </c:pt>
                <c:pt idx="151">
                  <c:v>0.049588</c:v>
                </c:pt>
                <c:pt idx="152">
                  <c:v>0.049588</c:v>
                </c:pt>
                <c:pt idx="153">
                  <c:v>0.049588</c:v>
                </c:pt>
                <c:pt idx="154">
                  <c:v>0.049588</c:v>
                </c:pt>
                <c:pt idx="155">
                  <c:v>0.049588</c:v>
                </c:pt>
                <c:pt idx="156">
                  <c:v>0.049588</c:v>
                </c:pt>
                <c:pt idx="157">
                  <c:v>0.049588</c:v>
                </c:pt>
                <c:pt idx="158">
                  <c:v>0.049588</c:v>
                </c:pt>
                <c:pt idx="159">
                  <c:v>0.049588</c:v>
                </c:pt>
                <c:pt idx="160">
                  <c:v>0.049588</c:v>
                </c:pt>
                <c:pt idx="161">
                  <c:v>0.049588</c:v>
                </c:pt>
                <c:pt idx="162">
                  <c:v>0.049588</c:v>
                </c:pt>
                <c:pt idx="163">
                  <c:v>0.049588</c:v>
                </c:pt>
                <c:pt idx="164">
                  <c:v>0.049588</c:v>
                </c:pt>
                <c:pt idx="165">
                  <c:v>0.049588</c:v>
                </c:pt>
                <c:pt idx="166">
                  <c:v>0.049588</c:v>
                </c:pt>
                <c:pt idx="167">
                  <c:v>0.049588</c:v>
                </c:pt>
                <c:pt idx="168">
                  <c:v>0.0506</c:v>
                </c:pt>
                <c:pt idx="169">
                  <c:v>0.0506</c:v>
                </c:pt>
                <c:pt idx="170">
                  <c:v>0.0506</c:v>
                </c:pt>
                <c:pt idx="171">
                  <c:v>0.0506</c:v>
                </c:pt>
                <c:pt idx="172">
                  <c:v>0.0506</c:v>
                </c:pt>
                <c:pt idx="173">
                  <c:v>0.0506</c:v>
                </c:pt>
                <c:pt idx="174">
                  <c:v>0.0506</c:v>
                </c:pt>
                <c:pt idx="175">
                  <c:v>0.0506</c:v>
                </c:pt>
                <c:pt idx="176">
                  <c:v>0.0506</c:v>
                </c:pt>
                <c:pt idx="177">
                  <c:v>0.0506</c:v>
                </c:pt>
                <c:pt idx="178">
                  <c:v>0.0506</c:v>
                </c:pt>
                <c:pt idx="179">
                  <c:v>0.0506</c:v>
                </c:pt>
                <c:pt idx="180">
                  <c:v>0.0506</c:v>
                </c:pt>
                <c:pt idx="181">
                  <c:v>0.0506</c:v>
                </c:pt>
                <c:pt idx="182">
                  <c:v>0.0506</c:v>
                </c:pt>
                <c:pt idx="183">
                  <c:v>0.0506</c:v>
                </c:pt>
                <c:pt idx="184">
                  <c:v>0.0506</c:v>
                </c:pt>
                <c:pt idx="185">
                  <c:v>0.0506</c:v>
                </c:pt>
                <c:pt idx="186">
                  <c:v>0.0506</c:v>
                </c:pt>
                <c:pt idx="187">
                  <c:v>0.049588</c:v>
                </c:pt>
                <c:pt idx="188">
                  <c:v>0.049588</c:v>
                </c:pt>
                <c:pt idx="189">
                  <c:v>0.049588</c:v>
                </c:pt>
                <c:pt idx="190">
                  <c:v>0.049588</c:v>
                </c:pt>
                <c:pt idx="191">
                  <c:v>0.049588</c:v>
                </c:pt>
                <c:pt idx="192">
                  <c:v>0.049588</c:v>
                </c:pt>
                <c:pt idx="193">
                  <c:v>0.049588</c:v>
                </c:pt>
                <c:pt idx="194">
                  <c:v>0.049588</c:v>
                </c:pt>
                <c:pt idx="195">
                  <c:v>0.048576</c:v>
                </c:pt>
                <c:pt idx="196">
                  <c:v>0.049588</c:v>
                </c:pt>
                <c:pt idx="197">
                  <c:v>0.048576</c:v>
                </c:pt>
                <c:pt idx="198">
                  <c:v>0.049588</c:v>
                </c:pt>
                <c:pt idx="199">
                  <c:v>0.049588</c:v>
                </c:pt>
                <c:pt idx="200">
                  <c:v>0.048576</c:v>
                </c:pt>
                <c:pt idx="201">
                  <c:v>0.049588</c:v>
                </c:pt>
                <c:pt idx="202">
                  <c:v>0.049588</c:v>
                </c:pt>
                <c:pt idx="203">
                  <c:v>0.049588</c:v>
                </c:pt>
                <c:pt idx="204">
                  <c:v>0.049588</c:v>
                </c:pt>
                <c:pt idx="205">
                  <c:v>0.049588</c:v>
                </c:pt>
                <c:pt idx="206">
                  <c:v>0.049588</c:v>
                </c:pt>
                <c:pt idx="207">
                  <c:v>0.049588</c:v>
                </c:pt>
                <c:pt idx="208">
                  <c:v>0.049588</c:v>
                </c:pt>
                <c:pt idx="209">
                  <c:v>0.049588</c:v>
                </c:pt>
                <c:pt idx="210">
                  <c:v>0.049588</c:v>
                </c:pt>
                <c:pt idx="211">
                  <c:v>0.049588</c:v>
                </c:pt>
                <c:pt idx="212">
                  <c:v>0.049588</c:v>
                </c:pt>
                <c:pt idx="213">
                  <c:v>0.049588</c:v>
                </c:pt>
                <c:pt idx="214">
                  <c:v>0.049588</c:v>
                </c:pt>
                <c:pt idx="215">
                  <c:v>0.049588</c:v>
                </c:pt>
                <c:pt idx="216">
                  <c:v>0.049588</c:v>
                </c:pt>
                <c:pt idx="217">
                  <c:v>0.049588</c:v>
                </c:pt>
                <c:pt idx="218">
                  <c:v>0.049588</c:v>
                </c:pt>
                <c:pt idx="219">
                  <c:v>0.049588</c:v>
                </c:pt>
                <c:pt idx="220">
                  <c:v>0.049588</c:v>
                </c:pt>
                <c:pt idx="221">
                  <c:v>0.049588</c:v>
                </c:pt>
                <c:pt idx="222">
                  <c:v>0.049588</c:v>
                </c:pt>
                <c:pt idx="223">
                  <c:v>0.049588</c:v>
                </c:pt>
                <c:pt idx="224">
                  <c:v>0.049588</c:v>
                </c:pt>
                <c:pt idx="225">
                  <c:v>0.049588</c:v>
                </c:pt>
                <c:pt idx="226">
                  <c:v>0.049588</c:v>
                </c:pt>
                <c:pt idx="227">
                  <c:v>0.0506</c:v>
                </c:pt>
                <c:pt idx="228">
                  <c:v>0.0506</c:v>
                </c:pt>
                <c:pt idx="229">
                  <c:v>0.0506</c:v>
                </c:pt>
                <c:pt idx="230">
                  <c:v>0.0506</c:v>
                </c:pt>
                <c:pt idx="231">
                  <c:v>0.0506</c:v>
                </c:pt>
                <c:pt idx="232">
                  <c:v>0.0506</c:v>
                </c:pt>
                <c:pt idx="233">
                  <c:v>0.0506</c:v>
                </c:pt>
                <c:pt idx="234">
                  <c:v>0.0506</c:v>
                </c:pt>
                <c:pt idx="235">
                  <c:v>0.0506</c:v>
                </c:pt>
                <c:pt idx="236">
                  <c:v>0.05065</c:v>
                </c:pt>
                <c:pt idx="237">
                  <c:v>0.0506</c:v>
                </c:pt>
                <c:pt idx="238">
                  <c:v>0.0506</c:v>
                </c:pt>
                <c:pt idx="239">
                  <c:v>0.0506</c:v>
                </c:pt>
                <c:pt idx="240">
                  <c:v>0.0506</c:v>
                </c:pt>
                <c:pt idx="241">
                  <c:v>0.0506</c:v>
                </c:pt>
                <c:pt idx="242">
                  <c:v>0.0506</c:v>
                </c:pt>
                <c:pt idx="243">
                  <c:v>0.0506</c:v>
                </c:pt>
                <c:pt idx="244">
                  <c:v>0.049588</c:v>
                </c:pt>
                <c:pt idx="245">
                  <c:v>0.049588</c:v>
                </c:pt>
                <c:pt idx="246">
                  <c:v>0.049588</c:v>
                </c:pt>
                <c:pt idx="247">
                  <c:v>0.049588</c:v>
                </c:pt>
                <c:pt idx="248">
                  <c:v>0.049588</c:v>
                </c:pt>
                <c:pt idx="249">
                  <c:v>0.049588</c:v>
                </c:pt>
                <c:pt idx="250">
                  <c:v>0.049588</c:v>
                </c:pt>
                <c:pt idx="251">
                  <c:v>0.048576</c:v>
                </c:pt>
                <c:pt idx="252">
                  <c:v>0.048576</c:v>
                </c:pt>
                <c:pt idx="253">
                  <c:v>0.048576</c:v>
                </c:pt>
                <c:pt idx="254">
                  <c:v>0.049588</c:v>
                </c:pt>
                <c:pt idx="255">
                  <c:v>0.048576</c:v>
                </c:pt>
                <c:pt idx="256">
                  <c:v>0.048576</c:v>
                </c:pt>
                <c:pt idx="257">
                  <c:v>0.049588</c:v>
                </c:pt>
                <c:pt idx="258">
                  <c:v>0.048576</c:v>
                </c:pt>
                <c:pt idx="259">
                  <c:v>0.049588</c:v>
                </c:pt>
                <c:pt idx="260">
                  <c:v>0.049588</c:v>
                </c:pt>
                <c:pt idx="261">
                  <c:v>0.049588</c:v>
                </c:pt>
                <c:pt idx="262">
                  <c:v>0.049588</c:v>
                </c:pt>
                <c:pt idx="263">
                  <c:v>0.049588</c:v>
                </c:pt>
                <c:pt idx="264">
                  <c:v>0.049588</c:v>
                </c:pt>
                <c:pt idx="265">
                  <c:v>0.049588</c:v>
                </c:pt>
                <c:pt idx="266">
                  <c:v>0.049588</c:v>
                </c:pt>
                <c:pt idx="267">
                  <c:v>0.049637</c:v>
                </c:pt>
                <c:pt idx="268">
                  <c:v>0.049588</c:v>
                </c:pt>
                <c:pt idx="269">
                  <c:v>0.049588</c:v>
                </c:pt>
                <c:pt idx="270">
                  <c:v>0.049588</c:v>
                </c:pt>
                <c:pt idx="271">
                  <c:v>0.049588</c:v>
                </c:pt>
                <c:pt idx="272">
                  <c:v>0.049637</c:v>
                </c:pt>
                <c:pt idx="273">
                  <c:v>0.049588</c:v>
                </c:pt>
                <c:pt idx="274">
                  <c:v>0.049588</c:v>
                </c:pt>
                <c:pt idx="275">
                  <c:v>0.049588</c:v>
                </c:pt>
                <c:pt idx="276">
                  <c:v>0.049588</c:v>
                </c:pt>
                <c:pt idx="277">
                  <c:v>0.049588</c:v>
                </c:pt>
                <c:pt idx="278">
                  <c:v>0.049588</c:v>
                </c:pt>
                <c:pt idx="279">
                  <c:v>0.049588</c:v>
                </c:pt>
                <c:pt idx="280">
                  <c:v>0.049588</c:v>
                </c:pt>
                <c:pt idx="281">
                  <c:v>0.049588</c:v>
                </c:pt>
                <c:pt idx="282">
                  <c:v>0.049588</c:v>
                </c:pt>
                <c:pt idx="283">
                  <c:v>0.049588</c:v>
                </c:pt>
                <c:pt idx="284">
                  <c:v>0.049588</c:v>
                </c:pt>
                <c:pt idx="285">
                  <c:v>0.049588</c:v>
                </c:pt>
                <c:pt idx="286">
                  <c:v>0.049588</c:v>
                </c:pt>
                <c:pt idx="287">
                  <c:v>0.049588</c:v>
                </c:pt>
                <c:pt idx="288">
                  <c:v>0.0506</c:v>
                </c:pt>
                <c:pt idx="289">
                  <c:v>0.049588</c:v>
                </c:pt>
                <c:pt idx="290">
                  <c:v>0.0506</c:v>
                </c:pt>
                <c:pt idx="291">
                  <c:v>0.0506</c:v>
                </c:pt>
                <c:pt idx="292">
                  <c:v>0.0506</c:v>
                </c:pt>
                <c:pt idx="293">
                  <c:v>0.0506</c:v>
                </c:pt>
                <c:pt idx="294">
                  <c:v>0.0506</c:v>
                </c:pt>
                <c:pt idx="295">
                  <c:v>0.0506</c:v>
                </c:pt>
                <c:pt idx="296">
                  <c:v>0.0506</c:v>
                </c:pt>
                <c:pt idx="297">
                  <c:v>0.0506</c:v>
                </c:pt>
                <c:pt idx="298">
                  <c:v>0.0506</c:v>
                </c:pt>
                <c:pt idx="299">
                  <c:v>0.0506</c:v>
                </c:pt>
                <c:pt idx="300">
                  <c:v>0.0506</c:v>
                </c:pt>
                <c:pt idx="301">
                  <c:v>0.0506</c:v>
                </c:pt>
                <c:pt idx="302">
                  <c:v>0.0506</c:v>
                </c:pt>
                <c:pt idx="303">
                  <c:v>0.0506</c:v>
                </c:pt>
                <c:pt idx="304">
                  <c:v>0.0506</c:v>
                </c:pt>
                <c:pt idx="305">
                  <c:v>0.049637</c:v>
                </c:pt>
                <c:pt idx="306">
                  <c:v>0.049588</c:v>
                </c:pt>
                <c:pt idx="307">
                  <c:v>0.049637</c:v>
                </c:pt>
                <c:pt idx="308">
                  <c:v>0.049588</c:v>
                </c:pt>
                <c:pt idx="309">
                  <c:v>0.049588</c:v>
                </c:pt>
                <c:pt idx="310">
                  <c:v>0.049588</c:v>
                </c:pt>
                <c:pt idx="311">
                  <c:v>0.049588</c:v>
                </c:pt>
                <c:pt idx="312">
                  <c:v>0.048576</c:v>
                </c:pt>
                <c:pt idx="313">
                  <c:v>0.048576</c:v>
                </c:pt>
                <c:pt idx="314">
                  <c:v>0.049588</c:v>
                </c:pt>
                <c:pt idx="315">
                  <c:v>0.049588</c:v>
                </c:pt>
                <c:pt idx="316">
                  <c:v>0.049588</c:v>
                </c:pt>
                <c:pt idx="317">
                  <c:v>0.049588</c:v>
                </c:pt>
                <c:pt idx="318">
                  <c:v>0.049588</c:v>
                </c:pt>
                <c:pt idx="319">
                  <c:v>0.049588</c:v>
                </c:pt>
                <c:pt idx="320">
                  <c:v>0.048576</c:v>
                </c:pt>
                <c:pt idx="321">
                  <c:v>0.049588</c:v>
                </c:pt>
                <c:pt idx="322">
                  <c:v>0.049588</c:v>
                </c:pt>
                <c:pt idx="323">
                  <c:v>0.049637</c:v>
                </c:pt>
                <c:pt idx="324">
                  <c:v>0.049588</c:v>
                </c:pt>
                <c:pt idx="325">
                  <c:v>0.049588</c:v>
                </c:pt>
                <c:pt idx="326">
                  <c:v>0.049588</c:v>
                </c:pt>
                <c:pt idx="327">
                  <c:v>0.049637</c:v>
                </c:pt>
                <c:pt idx="328">
                  <c:v>0.049637</c:v>
                </c:pt>
                <c:pt idx="329">
                  <c:v>0.049588</c:v>
                </c:pt>
                <c:pt idx="330">
                  <c:v>0.049637</c:v>
                </c:pt>
                <c:pt idx="331">
                  <c:v>0.049588</c:v>
                </c:pt>
                <c:pt idx="332">
                  <c:v>0.049637</c:v>
                </c:pt>
                <c:pt idx="333">
                  <c:v>0.049637</c:v>
                </c:pt>
                <c:pt idx="334">
                  <c:v>0.049588</c:v>
                </c:pt>
                <c:pt idx="335">
                  <c:v>0.049588</c:v>
                </c:pt>
                <c:pt idx="336">
                  <c:v>0.049588</c:v>
                </c:pt>
                <c:pt idx="337">
                  <c:v>0.049637</c:v>
                </c:pt>
                <c:pt idx="338">
                  <c:v>0.049588</c:v>
                </c:pt>
                <c:pt idx="339">
                  <c:v>0.049588</c:v>
                </c:pt>
                <c:pt idx="340">
                  <c:v>0.049588</c:v>
                </c:pt>
                <c:pt idx="341">
                  <c:v>0.049588</c:v>
                </c:pt>
                <c:pt idx="342">
                  <c:v>0.049588</c:v>
                </c:pt>
                <c:pt idx="343">
                  <c:v>0.049588</c:v>
                </c:pt>
                <c:pt idx="344">
                  <c:v>0.0506</c:v>
                </c:pt>
                <c:pt idx="345">
                  <c:v>0.0506</c:v>
                </c:pt>
                <c:pt idx="346">
                  <c:v>0.049588</c:v>
                </c:pt>
                <c:pt idx="347">
                  <c:v>0.049588</c:v>
                </c:pt>
                <c:pt idx="348">
                  <c:v>0.0506</c:v>
                </c:pt>
                <c:pt idx="349">
                  <c:v>0.0506</c:v>
                </c:pt>
                <c:pt idx="350">
                  <c:v>0.0506</c:v>
                </c:pt>
                <c:pt idx="351">
                  <c:v>0.0506</c:v>
                </c:pt>
                <c:pt idx="352">
                  <c:v>0.0506</c:v>
                </c:pt>
                <c:pt idx="353">
                  <c:v>0.0506</c:v>
                </c:pt>
                <c:pt idx="354">
                  <c:v>0.0506</c:v>
                </c:pt>
                <c:pt idx="355">
                  <c:v>0.0506</c:v>
                </c:pt>
                <c:pt idx="356">
                  <c:v>0.0506</c:v>
                </c:pt>
                <c:pt idx="357">
                  <c:v>0.0506</c:v>
                </c:pt>
                <c:pt idx="358">
                  <c:v>0.0506</c:v>
                </c:pt>
                <c:pt idx="359">
                  <c:v>0.0506</c:v>
                </c:pt>
                <c:pt idx="360">
                  <c:v>0.0506</c:v>
                </c:pt>
                <c:pt idx="361">
                  <c:v>0.0506</c:v>
                </c:pt>
                <c:pt idx="362">
                  <c:v>0.0506</c:v>
                </c:pt>
                <c:pt idx="363">
                  <c:v>0.0506</c:v>
                </c:pt>
                <c:pt idx="364">
                  <c:v>0.0506</c:v>
                </c:pt>
                <c:pt idx="365">
                  <c:v>0.0506</c:v>
                </c:pt>
                <c:pt idx="366">
                  <c:v>0.049588</c:v>
                </c:pt>
                <c:pt idx="367">
                  <c:v>0.049588</c:v>
                </c:pt>
                <c:pt idx="368">
                  <c:v>0.049588</c:v>
                </c:pt>
                <c:pt idx="369">
                  <c:v>0.049588</c:v>
                </c:pt>
                <c:pt idx="370">
                  <c:v>0.049588</c:v>
                </c:pt>
                <c:pt idx="371">
                  <c:v>0.049588</c:v>
                </c:pt>
                <c:pt idx="372">
                  <c:v>0.049588</c:v>
                </c:pt>
                <c:pt idx="373">
                  <c:v>0.049588</c:v>
                </c:pt>
                <c:pt idx="374">
                  <c:v>0.049588</c:v>
                </c:pt>
                <c:pt idx="375">
                  <c:v>0.049588</c:v>
                </c:pt>
                <c:pt idx="376">
                  <c:v>0.049588</c:v>
                </c:pt>
                <c:pt idx="377">
                  <c:v>0.049588</c:v>
                </c:pt>
                <c:pt idx="378">
                  <c:v>0.049588</c:v>
                </c:pt>
                <c:pt idx="379">
                  <c:v>0.049588</c:v>
                </c:pt>
                <c:pt idx="380">
                  <c:v>0.049588</c:v>
                </c:pt>
                <c:pt idx="381">
                  <c:v>0.049588</c:v>
                </c:pt>
                <c:pt idx="382">
                  <c:v>0.049588</c:v>
                </c:pt>
                <c:pt idx="383">
                  <c:v>0.049588</c:v>
                </c:pt>
                <c:pt idx="384">
                  <c:v>0.049588</c:v>
                </c:pt>
                <c:pt idx="385">
                  <c:v>0.049588</c:v>
                </c:pt>
                <c:pt idx="386">
                  <c:v>0.049588</c:v>
                </c:pt>
                <c:pt idx="387">
                  <c:v>0.049588</c:v>
                </c:pt>
                <c:pt idx="388">
                  <c:v>0.049588</c:v>
                </c:pt>
                <c:pt idx="389">
                  <c:v>0.049588</c:v>
                </c:pt>
                <c:pt idx="390">
                  <c:v>0.049588</c:v>
                </c:pt>
                <c:pt idx="391">
                  <c:v>0.049588</c:v>
                </c:pt>
                <c:pt idx="392">
                  <c:v>0.049588</c:v>
                </c:pt>
                <c:pt idx="393">
                  <c:v>0.049588</c:v>
                </c:pt>
                <c:pt idx="394">
                  <c:v>0.049637</c:v>
                </c:pt>
                <c:pt idx="395">
                  <c:v>0.049637</c:v>
                </c:pt>
                <c:pt idx="396">
                  <c:v>0.049637</c:v>
                </c:pt>
                <c:pt idx="397">
                  <c:v>0.049637</c:v>
                </c:pt>
                <c:pt idx="398">
                  <c:v>0.049588</c:v>
                </c:pt>
                <c:pt idx="399">
                  <c:v>0.049588</c:v>
                </c:pt>
                <c:pt idx="400">
                  <c:v>0.049637</c:v>
                </c:pt>
                <c:pt idx="401">
                  <c:v>0.049588</c:v>
                </c:pt>
                <c:pt idx="402">
                  <c:v>0.049588</c:v>
                </c:pt>
                <c:pt idx="403">
                  <c:v>0.049588</c:v>
                </c:pt>
                <c:pt idx="404">
                  <c:v>0.05065</c:v>
                </c:pt>
                <c:pt idx="405">
                  <c:v>0.049588</c:v>
                </c:pt>
                <c:pt idx="406">
                  <c:v>0.0506</c:v>
                </c:pt>
                <c:pt idx="407">
                  <c:v>0.0506</c:v>
                </c:pt>
                <c:pt idx="408">
                  <c:v>0.0506</c:v>
                </c:pt>
                <c:pt idx="409">
                  <c:v>0.0506</c:v>
                </c:pt>
                <c:pt idx="410">
                  <c:v>0.0506</c:v>
                </c:pt>
                <c:pt idx="411">
                  <c:v>0.0506</c:v>
                </c:pt>
                <c:pt idx="412">
                  <c:v>0.0506</c:v>
                </c:pt>
                <c:pt idx="413">
                  <c:v>0.0506</c:v>
                </c:pt>
                <c:pt idx="414">
                  <c:v>0.0506</c:v>
                </c:pt>
                <c:pt idx="415">
                  <c:v>0.0506</c:v>
                </c:pt>
                <c:pt idx="416">
                  <c:v>0.0506</c:v>
                </c:pt>
                <c:pt idx="417">
                  <c:v>0.05065</c:v>
                </c:pt>
                <c:pt idx="418">
                  <c:v>0.05065</c:v>
                </c:pt>
                <c:pt idx="419">
                  <c:v>0.0506</c:v>
                </c:pt>
                <c:pt idx="420">
                  <c:v>0.05065</c:v>
                </c:pt>
                <c:pt idx="421">
                  <c:v>0.0506</c:v>
                </c:pt>
                <c:pt idx="422">
                  <c:v>0.049637</c:v>
                </c:pt>
                <c:pt idx="423">
                  <c:v>0.049637</c:v>
                </c:pt>
                <c:pt idx="424">
                  <c:v>0.049637</c:v>
                </c:pt>
                <c:pt idx="425">
                  <c:v>0.049637</c:v>
                </c:pt>
                <c:pt idx="426">
                  <c:v>0.049588</c:v>
                </c:pt>
                <c:pt idx="427">
                  <c:v>0.049588</c:v>
                </c:pt>
                <c:pt idx="428">
                  <c:v>0.049588</c:v>
                </c:pt>
                <c:pt idx="429">
                  <c:v>0.049588</c:v>
                </c:pt>
                <c:pt idx="430">
                  <c:v>0.048576</c:v>
                </c:pt>
                <c:pt idx="431">
                  <c:v>0.048576</c:v>
                </c:pt>
                <c:pt idx="432">
                  <c:v>0.048576</c:v>
                </c:pt>
                <c:pt idx="433">
                  <c:v>0.048576</c:v>
                </c:pt>
                <c:pt idx="434">
                  <c:v>0.049588</c:v>
                </c:pt>
                <c:pt idx="435">
                  <c:v>0.048576</c:v>
                </c:pt>
                <c:pt idx="436">
                  <c:v>0.048576</c:v>
                </c:pt>
                <c:pt idx="437">
                  <c:v>0.049588</c:v>
                </c:pt>
                <c:pt idx="438">
                  <c:v>0.049588</c:v>
                </c:pt>
                <c:pt idx="439">
                  <c:v>0.049588</c:v>
                </c:pt>
                <c:pt idx="440">
                  <c:v>0.049588</c:v>
                </c:pt>
                <c:pt idx="441">
                  <c:v>0.049588</c:v>
                </c:pt>
                <c:pt idx="442">
                  <c:v>0.049588</c:v>
                </c:pt>
                <c:pt idx="443">
                  <c:v>0.049588</c:v>
                </c:pt>
                <c:pt idx="444">
                  <c:v>0.049588</c:v>
                </c:pt>
                <c:pt idx="445">
                  <c:v>0.049588</c:v>
                </c:pt>
                <c:pt idx="446">
                  <c:v>0.049588</c:v>
                </c:pt>
                <c:pt idx="447">
                  <c:v>0.049637</c:v>
                </c:pt>
                <c:pt idx="448">
                  <c:v>0.049588</c:v>
                </c:pt>
                <c:pt idx="449">
                  <c:v>0.049588</c:v>
                </c:pt>
                <c:pt idx="450">
                  <c:v>0.049588</c:v>
                </c:pt>
                <c:pt idx="451">
                  <c:v>0.049588</c:v>
                </c:pt>
                <c:pt idx="452">
                  <c:v>0.049588</c:v>
                </c:pt>
                <c:pt idx="453">
                  <c:v>0.049588</c:v>
                </c:pt>
                <c:pt idx="454">
                  <c:v>0.049637</c:v>
                </c:pt>
                <c:pt idx="455">
                  <c:v>0.049588</c:v>
                </c:pt>
                <c:pt idx="456">
                  <c:v>0.049637</c:v>
                </c:pt>
                <c:pt idx="457">
                  <c:v>0.049637</c:v>
                </c:pt>
                <c:pt idx="458">
                  <c:v>0.049637</c:v>
                </c:pt>
                <c:pt idx="459">
                  <c:v>0.049637</c:v>
                </c:pt>
                <c:pt idx="460">
                  <c:v>0.049637</c:v>
                </c:pt>
                <c:pt idx="461">
                  <c:v>0.049588</c:v>
                </c:pt>
                <c:pt idx="462">
                  <c:v>0.049588</c:v>
                </c:pt>
                <c:pt idx="463">
                  <c:v>0.049588</c:v>
                </c:pt>
                <c:pt idx="464">
                  <c:v>0.0506</c:v>
                </c:pt>
                <c:pt idx="465">
                  <c:v>0.05065</c:v>
                </c:pt>
                <c:pt idx="466">
                  <c:v>0.0506</c:v>
                </c:pt>
                <c:pt idx="467">
                  <c:v>0.05065</c:v>
                </c:pt>
                <c:pt idx="468">
                  <c:v>0.05065</c:v>
                </c:pt>
                <c:pt idx="469">
                  <c:v>0.0506</c:v>
                </c:pt>
                <c:pt idx="470">
                  <c:v>0.0506</c:v>
                </c:pt>
                <c:pt idx="471">
                  <c:v>0.0506</c:v>
                </c:pt>
                <c:pt idx="472">
                  <c:v>0.0506</c:v>
                </c:pt>
                <c:pt idx="473">
                  <c:v>0.0506</c:v>
                </c:pt>
                <c:pt idx="474">
                  <c:v>0.0506</c:v>
                </c:pt>
                <c:pt idx="475">
                  <c:v>0.0506</c:v>
                </c:pt>
                <c:pt idx="476">
                  <c:v>0.0506</c:v>
                </c:pt>
                <c:pt idx="477">
                  <c:v>0.0506</c:v>
                </c:pt>
                <c:pt idx="478">
                  <c:v>0.0506</c:v>
                </c:pt>
                <c:pt idx="479">
                  <c:v>0.05065</c:v>
                </c:pt>
                <c:pt idx="480">
                  <c:v>0.05065</c:v>
                </c:pt>
                <c:pt idx="481">
                  <c:v>0.05065</c:v>
                </c:pt>
                <c:pt idx="482">
                  <c:v>0.05065</c:v>
                </c:pt>
                <c:pt idx="483">
                  <c:v>0.0506</c:v>
                </c:pt>
                <c:pt idx="484">
                  <c:v>0.05065</c:v>
                </c:pt>
                <c:pt idx="485">
                  <c:v>0.0506</c:v>
                </c:pt>
                <c:pt idx="486">
                  <c:v>0.049588</c:v>
                </c:pt>
                <c:pt idx="487">
                  <c:v>0.049588</c:v>
                </c:pt>
                <c:pt idx="488">
                  <c:v>0.049588</c:v>
                </c:pt>
                <c:pt idx="489">
                  <c:v>0.049588</c:v>
                </c:pt>
                <c:pt idx="490">
                  <c:v>0.049588</c:v>
                </c:pt>
                <c:pt idx="491">
                  <c:v>0.049588</c:v>
                </c:pt>
                <c:pt idx="492">
                  <c:v>0.049588</c:v>
                </c:pt>
                <c:pt idx="493">
                  <c:v>0.048576</c:v>
                </c:pt>
                <c:pt idx="494">
                  <c:v>0.049637</c:v>
                </c:pt>
                <c:pt idx="495">
                  <c:v>0.049588</c:v>
                </c:pt>
                <c:pt idx="496">
                  <c:v>0.049588</c:v>
                </c:pt>
                <c:pt idx="497">
                  <c:v>0.049588</c:v>
                </c:pt>
                <c:pt idx="498">
                  <c:v>0.049588</c:v>
                </c:pt>
                <c:pt idx="499">
                  <c:v>0.049588</c:v>
                </c:pt>
                <c:pt idx="500">
                  <c:v>0.049588</c:v>
                </c:pt>
                <c:pt idx="501">
                  <c:v>0.049588</c:v>
                </c:pt>
                <c:pt idx="502">
                  <c:v>0.049588</c:v>
                </c:pt>
                <c:pt idx="503">
                  <c:v>0.049588</c:v>
                </c:pt>
                <c:pt idx="504">
                  <c:v>0.049588</c:v>
                </c:pt>
                <c:pt idx="505">
                  <c:v>0.049588</c:v>
                </c:pt>
                <c:pt idx="506">
                  <c:v>0.048576</c:v>
                </c:pt>
                <c:pt idx="507">
                  <c:v>0.047611</c:v>
                </c:pt>
                <c:pt idx="508">
                  <c:v>0.047611</c:v>
                </c:pt>
                <c:pt idx="509">
                  <c:v>0.047611</c:v>
                </c:pt>
                <c:pt idx="510">
                  <c:v>0.047611</c:v>
                </c:pt>
                <c:pt idx="511">
                  <c:v>0.047611</c:v>
                </c:pt>
                <c:pt idx="512">
                  <c:v>0.047611</c:v>
                </c:pt>
                <c:pt idx="513">
                  <c:v>0.047611</c:v>
                </c:pt>
                <c:pt idx="514">
                  <c:v>0.046598</c:v>
                </c:pt>
                <c:pt idx="515">
                  <c:v>0.047611</c:v>
                </c:pt>
                <c:pt idx="516">
                  <c:v>0.046552</c:v>
                </c:pt>
                <c:pt idx="517">
                  <c:v>0.046552</c:v>
                </c:pt>
                <c:pt idx="518">
                  <c:v>0.047611</c:v>
                </c:pt>
                <c:pt idx="519">
                  <c:v>0.046552</c:v>
                </c:pt>
                <c:pt idx="520">
                  <c:v>0.046552</c:v>
                </c:pt>
                <c:pt idx="521">
                  <c:v>0.047564</c:v>
                </c:pt>
                <c:pt idx="522">
                  <c:v>0.046552</c:v>
                </c:pt>
                <c:pt idx="523">
                  <c:v>0.047564</c:v>
                </c:pt>
                <c:pt idx="524">
                  <c:v>0.047564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A7_W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Sheet1!$J$2:$J$526</c:f>
              <c:numCache>
                <c:formatCode>General</c:formatCode>
                <c:ptCount val="525"/>
                <c:pt idx="0">
                  <c:v>0.064369</c:v>
                </c:pt>
                <c:pt idx="1">
                  <c:v>0.06431</c:v>
                </c:pt>
                <c:pt idx="2">
                  <c:v>0.06431</c:v>
                </c:pt>
                <c:pt idx="3">
                  <c:v>0.06322</c:v>
                </c:pt>
                <c:pt idx="4">
                  <c:v>0.15106</c:v>
                </c:pt>
                <c:pt idx="5">
                  <c:v>0.153408</c:v>
                </c:pt>
                <c:pt idx="6">
                  <c:v>0.08066</c:v>
                </c:pt>
                <c:pt idx="7">
                  <c:v>0.373677</c:v>
                </c:pt>
                <c:pt idx="8">
                  <c:v>0.3653</c:v>
                </c:pt>
                <c:pt idx="9">
                  <c:v>0.114192</c:v>
                </c:pt>
                <c:pt idx="10">
                  <c:v>0.182952</c:v>
                </c:pt>
                <c:pt idx="11">
                  <c:v>0.08611</c:v>
                </c:pt>
                <c:pt idx="12">
                  <c:v>0.12012</c:v>
                </c:pt>
                <c:pt idx="13">
                  <c:v>0.129472</c:v>
                </c:pt>
                <c:pt idx="14">
                  <c:v>0.383152</c:v>
                </c:pt>
                <c:pt idx="15">
                  <c:v>0.391996</c:v>
                </c:pt>
                <c:pt idx="16">
                  <c:v>0.3601</c:v>
                </c:pt>
                <c:pt idx="17">
                  <c:v>0.4225</c:v>
                </c:pt>
                <c:pt idx="18">
                  <c:v>0.3796</c:v>
                </c:pt>
                <c:pt idx="19">
                  <c:v>0.38591</c:v>
                </c:pt>
                <c:pt idx="20">
                  <c:v>0.3978</c:v>
                </c:pt>
                <c:pt idx="21">
                  <c:v>0.3835</c:v>
                </c:pt>
                <c:pt idx="22">
                  <c:v>0.3562</c:v>
                </c:pt>
                <c:pt idx="23">
                  <c:v>0.337995</c:v>
                </c:pt>
                <c:pt idx="24">
                  <c:v>0.3445</c:v>
                </c:pt>
                <c:pt idx="25">
                  <c:v>0.3393</c:v>
                </c:pt>
                <c:pt idx="26">
                  <c:v>0.3341</c:v>
                </c:pt>
                <c:pt idx="27">
                  <c:v>0.3133</c:v>
                </c:pt>
                <c:pt idx="28">
                  <c:v>0.3445</c:v>
                </c:pt>
                <c:pt idx="29">
                  <c:v>0.3159</c:v>
                </c:pt>
                <c:pt idx="30">
                  <c:v>0.315126</c:v>
                </c:pt>
                <c:pt idx="31">
                  <c:v>0.3172</c:v>
                </c:pt>
                <c:pt idx="32">
                  <c:v>0.3276</c:v>
                </c:pt>
                <c:pt idx="33">
                  <c:v>0.3133</c:v>
                </c:pt>
                <c:pt idx="34">
                  <c:v>0.312</c:v>
                </c:pt>
                <c:pt idx="35">
                  <c:v>0.3146</c:v>
                </c:pt>
                <c:pt idx="36">
                  <c:v>0.3146</c:v>
                </c:pt>
                <c:pt idx="37">
                  <c:v>0.3185</c:v>
                </c:pt>
                <c:pt idx="38">
                  <c:v>0.3068</c:v>
                </c:pt>
                <c:pt idx="39">
                  <c:v>0.3068</c:v>
                </c:pt>
                <c:pt idx="40">
                  <c:v>0.3133</c:v>
                </c:pt>
                <c:pt idx="41">
                  <c:v>0.3003</c:v>
                </c:pt>
                <c:pt idx="42">
                  <c:v>0.3094</c:v>
                </c:pt>
                <c:pt idx="43">
                  <c:v>0.329153</c:v>
                </c:pt>
                <c:pt idx="44">
                  <c:v>0.320046</c:v>
                </c:pt>
                <c:pt idx="45">
                  <c:v>0.320046</c:v>
                </c:pt>
                <c:pt idx="46">
                  <c:v>0.31224</c:v>
                </c:pt>
                <c:pt idx="47">
                  <c:v>0.3055</c:v>
                </c:pt>
                <c:pt idx="48">
                  <c:v>0.3198</c:v>
                </c:pt>
                <c:pt idx="49">
                  <c:v>0.3198</c:v>
                </c:pt>
                <c:pt idx="50">
                  <c:v>0.3133</c:v>
                </c:pt>
                <c:pt idx="51">
                  <c:v>0.32525</c:v>
                </c:pt>
                <c:pt idx="52">
                  <c:v>0.316143</c:v>
                </c:pt>
                <c:pt idx="53">
                  <c:v>0.29923</c:v>
                </c:pt>
                <c:pt idx="54">
                  <c:v>0.310939</c:v>
                </c:pt>
                <c:pt idx="55">
                  <c:v>0.321347</c:v>
                </c:pt>
                <c:pt idx="56">
                  <c:v>0.3133</c:v>
                </c:pt>
                <c:pt idx="57">
                  <c:v>0.3172</c:v>
                </c:pt>
                <c:pt idx="58">
                  <c:v>0.3172</c:v>
                </c:pt>
                <c:pt idx="59">
                  <c:v>0.3016</c:v>
                </c:pt>
                <c:pt idx="60">
                  <c:v>0.3055</c:v>
                </c:pt>
                <c:pt idx="61">
                  <c:v>0.3172</c:v>
                </c:pt>
                <c:pt idx="62">
                  <c:v>0.3198</c:v>
                </c:pt>
                <c:pt idx="63">
                  <c:v>0.3237</c:v>
                </c:pt>
                <c:pt idx="64">
                  <c:v>0.3159</c:v>
                </c:pt>
                <c:pt idx="65">
                  <c:v>0.2886</c:v>
                </c:pt>
                <c:pt idx="66">
                  <c:v>0.3107</c:v>
                </c:pt>
                <c:pt idx="67">
                  <c:v>0.3068</c:v>
                </c:pt>
                <c:pt idx="68">
                  <c:v>0.2964</c:v>
                </c:pt>
                <c:pt idx="69">
                  <c:v>0.305019</c:v>
                </c:pt>
                <c:pt idx="70">
                  <c:v>0.3081</c:v>
                </c:pt>
                <c:pt idx="71">
                  <c:v>0.3029</c:v>
                </c:pt>
                <c:pt idx="72">
                  <c:v>0.3146</c:v>
                </c:pt>
                <c:pt idx="73">
                  <c:v>0.3068</c:v>
                </c:pt>
                <c:pt idx="74">
                  <c:v>0.3224</c:v>
                </c:pt>
                <c:pt idx="75">
                  <c:v>0.3198</c:v>
                </c:pt>
                <c:pt idx="76">
                  <c:v>0.304795</c:v>
                </c:pt>
                <c:pt idx="77">
                  <c:v>0.308337</c:v>
                </c:pt>
                <c:pt idx="78">
                  <c:v>0.3042</c:v>
                </c:pt>
                <c:pt idx="79">
                  <c:v>0.2925</c:v>
                </c:pt>
                <c:pt idx="80">
                  <c:v>0.3107</c:v>
                </c:pt>
                <c:pt idx="81">
                  <c:v>0.3003</c:v>
                </c:pt>
                <c:pt idx="82">
                  <c:v>0.2938</c:v>
                </c:pt>
                <c:pt idx="83">
                  <c:v>0.29923</c:v>
                </c:pt>
                <c:pt idx="84">
                  <c:v>0.3107</c:v>
                </c:pt>
                <c:pt idx="85">
                  <c:v>0.3068</c:v>
                </c:pt>
                <c:pt idx="86">
                  <c:v>0.291424</c:v>
                </c:pt>
                <c:pt idx="87">
                  <c:v>0.3263</c:v>
                </c:pt>
                <c:pt idx="88">
                  <c:v>0.314842</c:v>
                </c:pt>
                <c:pt idx="89">
                  <c:v>0.3302</c:v>
                </c:pt>
                <c:pt idx="90">
                  <c:v>0.286</c:v>
                </c:pt>
                <c:pt idx="91">
                  <c:v>0.3029</c:v>
                </c:pt>
                <c:pt idx="92">
                  <c:v>0.306544</c:v>
                </c:pt>
                <c:pt idx="93">
                  <c:v>0.3146</c:v>
                </c:pt>
                <c:pt idx="94">
                  <c:v>0.3107</c:v>
                </c:pt>
                <c:pt idx="95">
                  <c:v>0.3276</c:v>
                </c:pt>
                <c:pt idx="96">
                  <c:v>0.3172</c:v>
                </c:pt>
                <c:pt idx="97">
                  <c:v>0.2938</c:v>
                </c:pt>
                <c:pt idx="98">
                  <c:v>0.312</c:v>
                </c:pt>
                <c:pt idx="99">
                  <c:v>0.3068</c:v>
                </c:pt>
                <c:pt idx="100">
                  <c:v>0.3328</c:v>
                </c:pt>
                <c:pt idx="101">
                  <c:v>0.3172</c:v>
                </c:pt>
                <c:pt idx="102">
                  <c:v>0.3237</c:v>
                </c:pt>
                <c:pt idx="103">
                  <c:v>0.299</c:v>
                </c:pt>
                <c:pt idx="104">
                  <c:v>0.312</c:v>
                </c:pt>
                <c:pt idx="105">
                  <c:v>0.3107</c:v>
                </c:pt>
                <c:pt idx="106">
                  <c:v>0.3172</c:v>
                </c:pt>
                <c:pt idx="107">
                  <c:v>0.3029</c:v>
                </c:pt>
                <c:pt idx="108">
                  <c:v>0.2951</c:v>
                </c:pt>
                <c:pt idx="109">
                  <c:v>0.3042</c:v>
                </c:pt>
                <c:pt idx="110">
                  <c:v>0.3016</c:v>
                </c:pt>
                <c:pt idx="111">
                  <c:v>0.2964</c:v>
                </c:pt>
                <c:pt idx="112">
                  <c:v>0.317444</c:v>
                </c:pt>
                <c:pt idx="113">
                  <c:v>0.3107</c:v>
                </c:pt>
                <c:pt idx="114">
                  <c:v>0.3107</c:v>
                </c:pt>
                <c:pt idx="115">
                  <c:v>0.2951</c:v>
                </c:pt>
                <c:pt idx="116">
                  <c:v>0.2964</c:v>
                </c:pt>
                <c:pt idx="117">
                  <c:v>0.3133</c:v>
                </c:pt>
                <c:pt idx="118">
                  <c:v>0.313541</c:v>
                </c:pt>
                <c:pt idx="119">
                  <c:v>0.320046</c:v>
                </c:pt>
                <c:pt idx="120">
                  <c:v>0.29831</c:v>
                </c:pt>
                <c:pt idx="121">
                  <c:v>0.3016</c:v>
                </c:pt>
                <c:pt idx="122">
                  <c:v>0.3068</c:v>
                </c:pt>
                <c:pt idx="123">
                  <c:v>0.2899</c:v>
                </c:pt>
                <c:pt idx="124">
                  <c:v>0.3133</c:v>
                </c:pt>
                <c:pt idx="125">
                  <c:v>0.3068</c:v>
                </c:pt>
                <c:pt idx="126">
                  <c:v>0.3276</c:v>
                </c:pt>
                <c:pt idx="127">
                  <c:v>0.307734</c:v>
                </c:pt>
                <c:pt idx="128">
                  <c:v>0.2977</c:v>
                </c:pt>
                <c:pt idx="129">
                  <c:v>0.3029</c:v>
                </c:pt>
                <c:pt idx="130">
                  <c:v>0.3172</c:v>
                </c:pt>
                <c:pt idx="131">
                  <c:v>0.3081</c:v>
                </c:pt>
                <c:pt idx="132">
                  <c:v>0.321347</c:v>
                </c:pt>
                <c:pt idx="133">
                  <c:v>0.3224</c:v>
                </c:pt>
                <c:pt idx="134">
                  <c:v>0.3107</c:v>
                </c:pt>
                <c:pt idx="135">
                  <c:v>0.286858</c:v>
                </c:pt>
                <c:pt idx="136">
                  <c:v>0.2899</c:v>
                </c:pt>
                <c:pt idx="137">
                  <c:v>0.3133</c:v>
                </c:pt>
                <c:pt idx="138">
                  <c:v>0.312</c:v>
                </c:pt>
                <c:pt idx="139">
                  <c:v>0.3107</c:v>
                </c:pt>
                <c:pt idx="140">
                  <c:v>0.2912</c:v>
                </c:pt>
                <c:pt idx="141">
                  <c:v>0.2873</c:v>
                </c:pt>
                <c:pt idx="142">
                  <c:v>0.291992</c:v>
                </c:pt>
                <c:pt idx="143">
                  <c:v>0.3237</c:v>
                </c:pt>
                <c:pt idx="144">
                  <c:v>0.3159</c:v>
                </c:pt>
                <c:pt idx="145">
                  <c:v>0.312</c:v>
                </c:pt>
                <c:pt idx="146">
                  <c:v>0.3146</c:v>
                </c:pt>
                <c:pt idx="147">
                  <c:v>0.301832</c:v>
                </c:pt>
                <c:pt idx="148">
                  <c:v>0.29716</c:v>
                </c:pt>
                <c:pt idx="149">
                  <c:v>0.3003</c:v>
                </c:pt>
                <c:pt idx="150">
                  <c:v>0.3172</c:v>
                </c:pt>
                <c:pt idx="151">
                  <c:v>0.294026</c:v>
                </c:pt>
                <c:pt idx="152">
                  <c:v>0.2938</c:v>
                </c:pt>
                <c:pt idx="153">
                  <c:v>0.2899</c:v>
                </c:pt>
                <c:pt idx="154">
                  <c:v>0.301832</c:v>
                </c:pt>
                <c:pt idx="155">
                  <c:v>0.300531</c:v>
                </c:pt>
                <c:pt idx="156">
                  <c:v>0.3094</c:v>
                </c:pt>
                <c:pt idx="157">
                  <c:v>0.31339</c:v>
                </c:pt>
                <c:pt idx="158">
                  <c:v>0.3068</c:v>
                </c:pt>
                <c:pt idx="159">
                  <c:v>0.3081</c:v>
                </c:pt>
                <c:pt idx="160">
                  <c:v>0.2964</c:v>
                </c:pt>
                <c:pt idx="161">
                  <c:v>0.309638</c:v>
                </c:pt>
                <c:pt idx="162">
                  <c:v>0.3003</c:v>
                </c:pt>
                <c:pt idx="163">
                  <c:v>0.313541</c:v>
                </c:pt>
                <c:pt idx="164">
                  <c:v>0.297297</c:v>
                </c:pt>
                <c:pt idx="165">
                  <c:v>0.2951</c:v>
                </c:pt>
                <c:pt idx="166">
                  <c:v>0.299</c:v>
                </c:pt>
                <c:pt idx="167">
                  <c:v>0.3068</c:v>
                </c:pt>
                <c:pt idx="168">
                  <c:v>0.303133</c:v>
                </c:pt>
                <c:pt idx="169">
                  <c:v>0.317395</c:v>
                </c:pt>
                <c:pt idx="170">
                  <c:v>0.296628</c:v>
                </c:pt>
                <c:pt idx="171">
                  <c:v>0.3107</c:v>
                </c:pt>
                <c:pt idx="172">
                  <c:v>0.305256</c:v>
                </c:pt>
                <c:pt idx="173">
                  <c:v>0.294026</c:v>
                </c:pt>
                <c:pt idx="174">
                  <c:v>0.299607</c:v>
                </c:pt>
                <c:pt idx="175">
                  <c:v>0.321347</c:v>
                </c:pt>
                <c:pt idx="176">
                  <c:v>0.29854</c:v>
                </c:pt>
                <c:pt idx="177">
                  <c:v>0.297929</c:v>
                </c:pt>
                <c:pt idx="178">
                  <c:v>0.304434</c:v>
                </c:pt>
                <c:pt idx="179">
                  <c:v>0.2938</c:v>
                </c:pt>
                <c:pt idx="180">
                  <c:v>0.3055</c:v>
                </c:pt>
                <c:pt idx="181">
                  <c:v>0.313541</c:v>
                </c:pt>
                <c:pt idx="182">
                  <c:v>0.3172</c:v>
                </c:pt>
                <c:pt idx="183">
                  <c:v>0.3107</c:v>
                </c:pt>
                <c:pt idx="184">
                  <c:v>0.2951</c:v>
                </c:pt>
                <c:pt idx="185">
                  <c:v>0.285753</c:v>
                </c:pt>
                <c:pt idx="186">
                  <c:v>0.3133</c:v>
                </c:pt>
                <c:pt idx="187">
                  <c:v>0.318745</c:v>
                </c:pt>
                <c:pt idx="188">
                  <c:v>0.3107</c:v>
                </c:pt>
                <c:pt idx="189">
                  <c:v>0.3133</c:v>
                </c:pt>
                <c:pt idx="190">
                  <c:v>0.3146</c:v>
                </c:pt>
                <c:pt idx="191">
                  <c:v>0.3016</c:v>
                </c:pt>
                <c:pt idx="192">
                  <c:v>0.2951</c:v>
                </c:pt>
                <c:pt idx="193">
                  <c:v>0.313541</c:v>
                </c:pt>
                <c:pt idx="194">
                  <c:v>0.3081</c:v>
                </c:pt>
                <c:pt idx="195">
                  <c:v>0.3055</c:v>
                </c:pt>
                <c:pt idx="196">
                  <c:v>0.3029</c:v>
                </c:pt>
                <c:pt idx="197">
                  <c:v>0.28896</c:v>
                </c:pt>
                <c:pt idx="198">
                  <c:v>0.3003</c:v>
                </c:pt>
                <c:pt idx="199">
                  <c:v>0.304434</c:v>
                </c:pt>
                <c:pt idx="200">
                  <c:v>0.3029</c:v>
                </c:pt>
                <c:pt idx="201">
                  <c:v>0.314928</c:v>
                </c:pt>
                <c:pt idx="202">
                  <c:v>0.2925</c:v>
                </c:pt>
                <c:pt idx="203">
                  <c:v>0.286</c:v>
                </c:pt>
                <c:pt idx="204">
                  <c:v>0.301968</c:v>
                </c:pt>
                <c:pt idx="205">
                  <c:v>0.295868</c:v>
                </c:pt>
                <c:pt idx="206">
                  <c:v>0.304434</c:v>
                </c:pt>
                <c:pt idx="207">
                  <c:v>0.315248</c:v>
                </c:pt>
                <c:pt idx="208">
                  <c:v>0.3016</c:v>
                </c:pt>
                <c:pt idx="209">
                  <c:v>0.282948</c:v>
                </c:pt>
                <c:pt idx="210">
                  <c:v>0.300531</c:v>
                </c:pt>
                <c:pt idx="211">
                  <c:v>0.307036</c:v>
                </c:pt>
                <c:pt idx="212">
                  <c:v>0.304434</c:v>
                </c:pt>
                <c:pt idx="213">
                  <c:v>0.307036</c:v>
                </c:pt>
                <c:pt idx="214">
                  <c:v>0.3185</c:v>
                </c:pt>
                <c:pt idx="215">
                  <c:v>0.320664</c:v>
                </c:pt>
                <c:pt idx="216">
                  <c:v>0.310939</c:v>
                </c:pt>
                <c:pt idx="217">
                  <c:v>0.292725</c:v>
                </c:pt>
                <c:pt idx="218">
                  <c:v>0.303133</c:v>
                </c:pt>
                <c:pt idx="219">
                  <c:v>0.305256</c:v>
                </c:pt>
                <c:pt idx="220">
                  <c:v>0.30044</c:v>
                </c:pt>
                <c:pt idx="221">
                  <c:v>0.284262</c:v>
                </c:pt>
                <c:pt idx="222">
                  <c:v>0.292376</c:v>
                </c:pt>
                <c:pt idx="223">
                  <c:v>0.308337</c:v>
                </c:pt>
                <c:pt idx="224">
                  <c:v>0.2964</c:v>
                </c:pt>
                <c:pt idx="225">
                  <c:v>0.304434</c:v>
                </c:pt>
                <c:pt idx="226">
                  <c:v>0.327852</c:v>
                </c:pt>
                <c:pt idx="227">
                  <c:v>0.304434</c:v>
                </c:pt>
                <c:pt idx="228">
                  <c:v>0.308337</c:v>
                </c:pt>
                <c:pt idx="229">
                  <c:v>0.2899</c:v>
                </c:pt>
                <c:pt idx="230">
                  <c:v>0.327852</c:v>
                </c:pt>
                <c:pt idx="231">
                  <c:v>0.314842</c:v>
                </c:pt>
                <c:pt idx="232">
                  <c:v>0.3055</c:v>
                </c:pt>
                <c:pt idx="233">
                  <c:v>0.320046</c:v>
                </c:pt>
                <c:pt idx="234">
                  <c:v>0.2964</c:v>
                </c:pt>
                <c:pt idx="235">
                  <c:v>0.29412</c:v>
                </c:pt>
                <c:pt idx="236">
                  <c:v>0.3081</c:v>
                </c:pt>
                <c:pt idx="237">
                  <c:v>0.309638</c:v>
                </c:pt>
                <c:pt idx="238">
                  <c:v>0.325</c:v>
                </c:pt>
                <c:pt idx="239">
                  <c:v>0.29923</c:v>
                </c:pt>
                <c:pt idx="240">
                  <c:v>0.309638</c:v>
                </c:pt>
                <c:pt idx="241">
                  <c:v>0.3029</c:v>
                </c:pt>
                <c:pt idx="242">
                  <c:v>0.3029</c:v>
                </c:pt>
                <c:pt idx="243">
                  <c:v>0.3003</c:v>
                </c:pt>
                <c:pt idx="244">
                  <c:v>0.3198</c:v>
                </c:pt>
                <c:pt idx="245">
                  <c:v>0.320046</c:v>
                </c:pt>
                <c:pt idx="246">
                  <c:v>0.286</c:v>
                </c:pt>
                <c:pt idx="247">
                  <c:v>0.2886</c:v>
                </c:pt>
                <c:pt idx="248">
                  <c:v>0.2938</c:v>
                </c:pt>
                <c:pt idx="249">
                  <c:v>0.3016</c:v>
                </c:pt>
                <c:pt idx="250">
                  <c:v>0.2951</c:v>
                </c:pt>
                <c:pt idx="251">
                  <c:v>0.3068</c:v>
                </c:pt>
                <c:pt idx="252">
                  <c:v>0.321347</c:v>
                </c:pt>
                <c:pt idx="253">
                  <c:v>0.297929</c:v>
                </c:pt>
                <c:pt idx="254">
                  <c:v>0.2912</c:v>
                </c:pt>
                <c:pt idx="255">
                  <c:v>0.3185</c:v>
                </c:pt>
                <c:pt idx="256">
                  <c:v>0.302094</c:v>
                </c:pt>
                <c:pt idx="257">
                  <c:v>0.312</c:v>
                </c:pt>
                <c:pt idx="258">
                  <c:v>0.310939</c:v>
                </c:pt>
                <c:pt idx="259">
                  <c:v>0.304434</c:v>
                </c:pt>
                <c:pt idx="260">
                  <c:v>0.2912</c:v>
                </c:pt>
                <c:pt idx="261">
                  <c:v>0.2964</c:v>
                </c:pt>
                <c:pt idx="262">
                  <c:v>0.309638</c:v>
                </c:pt>
                <c:pt idx="263">
                  <c:v>0.3016</c:v>
                </c:pt>
                <c:pt idx="264">
                  <c:v>0.3081</c:v>
                </c:pt>
                <c:pt idx="265">
                  <c:v>0.3055</c:v>
                </c:pt>
                <c:pt idx="266">
                  <c:v>0.2834</c:v>
                </c:pt>
                <c:pt idx="267">
                  <c:v>0.3068</c:v>
                </c:pt>
                <c:pt idx="268">
                  <c:v>0.3003</c:v>
                </c:pt>
                <c:pt idx="269">
                  <c:v>0.312906</c:v>
                </c:pt>
                <c:pt idx="270">
                  <c:v>0.3133</c:v>
                </c:pt>
                <c:pt idx="271">
                  <c:v>0.2964</c:v>
                </c:pt>
                <c:pt idx="272">
                  <c:v>0.3016</c:v>
                </c:pt>
                <c:pt idx="273">
                  <c:v>0.3003</c:v>
                </c:pt>
                <c:pt idx="274">
                  <c:v>0.2951</c:v>
                </c:pt>
                <c:pt idx="275">
                  <c:v>0.2977</c:v>
                </c:pt>
                <c:pt idx="276">
                  <c:v>0.308686</c:v>
                </c:pt>
                <c:pt idx="277">
                  <c:v>0.3003</c:v>
                </c:pt>
                <c:pt idx="278">
                  <c:v>0.304434</c:v>
                </c:pt>
                <c:pt idx="279">
                  <c:v>0.286</c:v>
                </c:pt>
                <c:pt idx="280">
                  <c:v>0.3094</c:v>
                </c:pt>
                <c:pt idx="281">
                  <c:v>0.314842</c:v>
                </c:pt>
                <c:pt idx="282">
                  <c:v>0.304434</c:v>
                </c:pt>
                <c:pt idx="283">
                  <c:v>0.310939</c:v>
                </c:pt>
                <c:pt idx="284">
                  <c:v>0.303264</c:v>
                </c:pt>
                <c:pt idx="285">
                  <c:v>0.309638</c:v>
                </c:pt>
                <c:pt idx="286">
                  <c:v>0.304434</c:v>
                </c:pt>
                <c:pt idx="287">
                  <c:v>0.31556</c:v>
                </c:pt>
                <c:pt idx="288">
                  <c:v>0.32525</c:v>
                </c:pt>
                <c:pt idx="289">
                  <c:v>0.3237</c:v>
                </c:pt>
                <c:pt idx="290">
                  <c:v>0.3003</c:v>
                </c:pt>
                <c:pt idx="291">
                  <c:v>0.2925</c:v>
                </c:pt>
                <c:pt idx="292">
                  <c:v>0.288156</c:v>
                </c:pt>
                <c:pt idx="293">
                  <c:v>0.308337</c:v>
                </c:pt>
                <c:pt idx="294">
                  <c:v>0.3081</c:v>
                </c:pt>
                <c:pt idx="295">
                  <c:v>0.320046</c:v>
                </c:pt>
                <c:pt idx="296">
                  <c:v>0.3237</c:v>
                </c:pt>
                <c:pt idx="297">
                  <c:v>0.2964</c:v>
                </c:pt>
                <c:pt idx="298">
                  <c:v>0.3146</c:v>
                </c:pt>
                <c:pt idx="299">
                  <c:v>0.306204</c:v>
                </c:pt>
                <c:pt idx="300">
                  <c:v>0.3198</c:v>
                </c:pt>
                <c:pt idx="301">
                  <c:v>0.3068</c:v>
                </c:pt>
                <c:pt idx="302">
                  <c:v>0.3185</c:v>
                </c:pt>
                <c:pt idx="303">
                  <c:v>0.2873</c:v>
                </c:pt>
                <c:pt idx="304">
                  <c:v>0.2938</c:v>
                </c:pt>
                <c:pt idx="305">
                  <c:v>0.3029</c:v>
                </c:pt>
                <c:pt idx="306">
                  <c:v>0.3107</c:v>
                </c:pt>
                <c:pt idx="307">
                  <c:v>0.3172</c:v>
                </c:pt>
                <c:pt idx="308">
                  <c:v>0.3211</c:v>
                </c:pt>
                <c:pt idx="309">
                  <c:v>0.302562</c:v>
                </c:pt>
                <c:pt idx="310">
                  <c:v>0.2912</c:v>
                </c:pt>
                <c:pt idx="311">
                  <c:v>0.2938</c:v>
                </c:pt>
                <c:pt idx="312">
                  <c:v>0.3107</c:v>
                </c:pt>
                <c:pt idx="313">
                  <c:v>0.3094</c:v>
                </c:pt>
                <c:pt idx="314">
                  <c:v>0.305735</c:v>
                </c:pt>
                <c:pt idx="315">
                  <c:v>0.3107</c:v>
                </c:pt>
                <c:pt idx="316">
                  <c:v>0.2808</c:v>
                </c:pt>
                <c:pt idx="317">
                  <c:v>0.2938</c:v>
                </c:pt>
                <c:pt idx="318">
                  <c:v>0.2938</c:v>
                </c:pt>
                <c:pt idx="319">
                  <c:v>0.3003</c:v>
                </c:pt>
                <c:pt idx="320">
                  <c:v>0.317444</c:v>
                </c:pt>
                <c:pt idx="321">
                  <c:v>0.3016</c:v>
                </c:pt>
                <c:pt idx="322">
                  <c:v>0.286195</c:v>
                </c:pt>
                <c:pt idx="323">
                  <c:v>0.29799</c:v>
                </c:pt>
                <c:pt idx="324">
                  <c:v>0.291375</c:v>
                </c:pt>
                <c:pt idx="325">
                  <c:v>0.317444</c:v>
                </c:pt>
                <c:pt idx="326">
                  <c:v>0.317444</c:v>
                </c:pt>
                <c:pt idx="327">
                  <c:v>0.3055</c:v>
                </c:pt>
                <c:pt idx="328">
                  <c:v>0.304912</c:v>
                </c:pt>
                <c:pt idx="329">
                  <c:v>0.303133</c:v>
                </c:pt>
                <c:pt idx="330">
                  <c:v>0.2938</c:v>
                </c:pt>
                <c:pt idx="331">
                  <c:v>0.3029</c:v>
                </c:pt>
                <c:pt idx="332">
                  <c:v>0.323949</c:v>
                </c:pt>
                <c:pt idx="333">
                  <c:v>0.283618</c:v>
                </c:pt>
                <c:pt idx="334">
                  <c:v>0.3029</c:v>
                </c:pt>
                <c:pt idx="335">
                  <c:v>0.3029</c:v>
                </c:pt>
                <c:pt idx="336">
                  <c:v>0.3029</c:v>
                </c:pt>
                <c:pt idx="337">
                  <c:v>0.3068</c:v>
                </c:pt>
                <c:pt idx="338">
                  <c:v>0.304434</c:v>
                </c:pt>
                <c:pt idx="339">
                  <c:v>0.322455</c:v>
                </c:pt>
                <c:pt idx="340">
                  <c:v>0.3003</c:v>
                </c:pt>
                <c:pt idx="341">
                  <c:v>0.2964</c:v>
                </c:pt>
                <c:pt idx="342">
                  <c:v>0.3042</c:v>
                </c:pt>
                <c:pt idx="343">
                  <c:v>0.2964</c:v>
                </c:pt>
                <c:pt idx="344">
                  <c:v>0.3107</c:v>
                </c:pt>
                <c:pt idx="345">
                  <c:v>0.3211</c:v>
                </c:pt>
                <c:pt idx="346">
                  <c:v>0.288785</c:v>
                </c:pt>
                <c:pt idx="347">
                  <c:v>0.2964</c:v>
                </c:pt>
                <c:pt idx="348">
                  <c:v>0.2886</c:v>
                </c:pt>
                <c:pt idx="349">
                  <c:v>0.3107</c:v>
                </c:pt>
                <c:pt idx="350">
                  <c:v>0.3133</c:v>
                </c:pt>
                <c:pt idx="351">
                  <c:v>0.3068</c:v>
                </c:pt>
                <c:pt idx="352">
                  <c:v>0.3133</c:v>
                </c:pt>
                <c:pt idx="353">
                  <c:v>0.317444</c:v>
                </c:pt>
                <c:pt idx="354">
                  <c:v>0.2925</c:v>
                </c:pt>
                <c:pt idx="355">
                  <c:v>0.3068</c:v>
                </c:pt>
                <c:pt idx="356">
                  <c:v>0.2964</c:v>
                </c:pt>
                <c:pt idx="357">
                  <c:v>0.317444</c:v>
                </c:pt>
                <c:pt idx="358">
                  <c:v>0.2912</c:v>
                </c:pt>
                <c:pt idx="359">
                  <c:v>0.3042</c:v>
                </c:pt>
                <c:pt idx="360">
                  <c:v>0.2938</c:v>
                </c:pt>
                <c:pt idx="361">
                  <c:v>0.3016</c:v>
                </c:pt>
                <c:pt idx="362">
                  <c:v>0.3003</c:v>
                </c:pt>
                <c:pt idx="363">
                  <c:v>0.3198</c:v>
                </c:pt>
                <c:pt idx="364">
                  <c:v>0.3081</c:v>
                </c:pt>
                <c:pt idx="365">
                  <c:v>0.297528</c:v>
                </c:pt>
                <c:pt idx="366">
                  <c:v>0.2886</c:v>
                </c:pt>
                <c:pt idx="367">
                  <c:v>0.2938</c:v>
                </c:pt>
                <c:pt idx="368">
                  <c:v>0.3003</c:v>
                </c:pt>
                <c:pt idx="369">
                  <c:v>0.290925</c:v>
                </c:pt>
                <c:pt idx="370">
                  <c:v>0.3159</c:v>
                </c:pt>
                <c:pt idx="371">
                  <c:v>0.3055</c:v>
                </c:pt>
                <c:pt idx="372">
                  <c:v>0.3055</c:v>
                </c:pt>
                <c:pt idx="373">
                  <c:v>0.3081</c:v>
                </c:pt>
                <c:pt idx="374">
                  <c:v>0.2977</c:v>
                </c:pt>
                <c:pt idx="375">
                  <c:v>0.3107</c:v>
                </c:pt>
                <c:pt idx="376">
                  <c:v>0.3068</c:v>
                </c:pt>
                <c:pt idx="377">
                  <c:v>0.3042</c:v>
                </c:pt>
                <c:pt idx="378">
                  <c:v>0.312</c:v>
                </c:pt>
                <c:pt idx="379">
                  <c:v>0.317586</c:v>
                </c:pt>
                <c:pt idx="380">
                  <c:v>0.2847</c:v>
                </c:pt>
                <c:pt idx="381">
                  <c:v>0.3107</c:v>
                </c:pt>
                <c:pt idx="382">
                  <c:v>0.3042</c:v>
                </c:pt>
                <c:pt idx="383">
                  <c:v>0.294026</c:v>
                </c:pt>
                <c:pt idx="384">
                  <c:v>0.2886</c:v>
                </c:pt>
                <c:pt idx="385">
                  <c:v>0.293348</c:v>
                </c:pt>
                <c:pt idx="386">
                  <c:v>0.302328</c:v>
                </c:pt>
                <c:pt idx="387">
                  <c:v>0.293284</c:v>
                </c:pt>
                <c:pt idx="388">
                  <c:v>0.3068</c:v>
                </c:pt>
                <c:pt idx="389">
                  <c:v>0.3042</c:v>
                </c:pt>
                <c:pt idx="390">
                  <c:v>0.3094</c:v>
                </c:pt>
                <c:pt idx="391">
                  <c:v>0.2912</c:v>
                </c:pt>
                <c:pt idx="392">
                  <c:v>0.3003</c:v>
                </c:pt>
                <c:pt idx="393">
                  <c:v>0.3094</c:v>
                </c:pt>
                <c:pt idx="394">
                  <c:v>0.302562</c:v>
                </c:pt>
                <c:pt idx="395">
                  <c:v>0.3094</c:v>
                </c:pt>
                <c:pt idx="396">
                  <c:v>0.3107</c:v>
                </c:pt>
                <c:pt idx="397">
                  <c:v>0.3172</c:v>
                </c:pt>
                <c:pt idx="398">
                  <c:v>0.2925</c:v>
                </c:pt>
                <c:pt idx="399">
                  <c:v>0.2977</c:v>
                </c:pt>
                <c:pt idx="400">
                  <c:v>0.3081</c:v>
                </c:pt>
                <c:pt idx="401">
                  <c:v>0.30186</c:v>
                </c:pt>
                <c:pt idx="402">
                  <c:v>0.3159</c:v>
                </c:pt>
                <c:pt idx="403">
                  <c:v>0.3003</c:v>
                </c:pt>
                <c:pt idx="404">
                  <c:v>0.310222</c:v>
                </c:pt>
                <c:pt idx="405">
                  <c:v>0.3016</c:v>
                </c:pt>
                <c:pt idx="406">
                  <c:v>0.290862</c:v>
                </c:pt>
                <c:pt idx="407">
                  <c:v>0.316143</c:v>
                </c:pt>
                <c:pt idx="408">
                  <c:v>0.3107</c:v>
                </c:pt>
                <c:pt idx="409">
                  <c:v>0.31224</c:v>
                </c:pt>
                <c:pt idx="410">
                  <c:v>0.295327</c:v>
                </c:pt>
                <c:pt idx="411">
                  <c:v>0.299</c:v>
                </c:pt>
                <c:pt idx="412">
                  <c:v>0.313541</c:v>
                </c:pt>
                <c:pt idx="413">
                  <c:v>0.3016</c:v>
                </c:pt>
                <c:pt idx="414">
                  <c:v>0.3042</c:v>
                </c:pt>
                <c:pt idx="415">
                  <c:v>0.3146</c:v>
                </c:pt>
                <c:pt idx="416">
                  <c:v>0.2849</c:v>
                </c:pt>
                <c:pt idx="417">
                  <c:v>0.3003</c:v>
                </c:pt>
                <c:pt idx="418">
                  <c:v>0.3133</c:v>
                </c:pt>
                <c:pt idx="419">
                  <c:v>0.3172</c:v>
                </c:pt>
                <c:pt idx="420">
                  <c:v>0.3081</c:v>
                </c:pt>
                <c:pt idx="421">
                  <c:v>0.3081</c:v>
                </c:pt>
                <c:pt idx="422">
                  <c:v>0.3068</c:v>
                </c:pt>
                <c:pt idx="423">
                  <c:v>0.3133</c:v>
                </c:pt>
                <c:pt idx="424">
                  <c:v>0.2886</c:v>
                </c:pt>
                <c:pt idx="425">
                  <c:v>0.299976</c:v>
                </c:pt>
                <c:pt idx="426">
                  <c:v>0.3068</c:v>
                </c:pt>
                <c:pt idx="427">
                  <c:v>0.3029</c:v>
                </c:pt>
                <c:pt idx="428">
                  <c:v>0.3016</c:v>
                </c:pt>
                <c:pt idx="429">
                  <c:v>0.282746</c:v>
                </c:pt>
                <c:pt idx="430">
                  <c:v>0.2873</c:v>
                </c:pt>
                <c:pt idx="431">
                  <c:v>0.3068</c:v>
                </c:pt>
                <c:pt idx="432">
                  <c:v>0.314842</c:v>
                </c:pt>
                <c:pt idx="433">
                  <c:v>0.3068</c:v>
                </c:pt>
                <c:pt idx="434">
                  <c:v>0.3133</c:v>
                </c:pt>
                <c:pt idx="435">
                  <c:v>0.2899</c:v>
                </c:pt>
                <c:pt idx="436">
                  <c:v>0.2938</c:v>
                </c:pt>
                <c:pt idx="437">
                  <c:v>0.2873</c:v>
                </c:pt>
                <c:pt idx="438">
                  <c:v>0.309027</c:v>
                </c:pt>
                <c:pt idx="439">
                  <c:v>0.296555</c:v>
                </c:pt>
                <c:pt idx="440">
                  <c:v>0.3081</c:v>
                </c:pt>
                <c:pt idx="441">
                  <c:v>0.3016</c:v>
                </c:pt>
                <c:pt idx="442">
                  <c:v>0.299</c:v>
                </c:pt>
                <c:pt idx="443">
                  <c:v>0.2964</c:v>
                </c:pt>
                <c:pt idx="444">
                  <c:v>0.3029</c:v>
                </c:pt>
                <c:pt idx="445">
                  <c:v>0.3159</c:v>
                </c:pt>
                <c:pt idx="446">
                  <c:v>0.3198</c:v>
                </c:pt>
                <c:pt idx="447">
                  <c:v>0.3107</c:v>
                </c:pt>
                <c:pt idx="448">
                  <c:v>0.288156</c:v>
                </c:pt>
                <c:pt idx="449">
                  <c:v>0.2938</c:v>
                </c:pt>
                <c:pt idx="450">
                  <c:v>0.3003</c:v>
                </c:pt>
                <c:pt idx="451">
                  <c:v>0.2925</c:v>
                </c:pt>
                <c:pt idx="452">
                  <c:v>0.305967</c:v>
                </c:pt>
                <c:pt idx="453">
                  <c:v>0.3055</c:v>
                </c:pt>
                <c:pt idx="454">
                  <c:v>0.2964</c:v>
                </c:pt>
                <c:pt idx="455">
                  <c:v>0.305148</c:v>
                </c:pt>
                <c:pt idx="456">
                  <c:v>0.2964</c:v>
                </c:pt>
                <c:pt idx="457">
                  <c:v>0.29854</c:v>
                </c:pt>
                <c:pt idx="458">
                  <c:v>0.3146</c:v>
                </c:pt>
                <c:pt idx="459">
                  <c:v>0.3055</c:v>
                </c:pt>
                <c:pt idx="460">
                  <c:v>0.3081</c:v>
                </c:pt>
                <c:pt idx="461">
                  <c:v>0.3068</c:v>
                </c:pt>
                <c:pt idx="462">
                  <c:v>0.3094</c:v>
                </c:pt>
                <c:pt idx="463">
                  <c:v>0.287224</c:v>
                </c:pt>
                <c:pt idx="464">
                  <c:v>0.3159</c:v>
                </c:pt>
                <c:pt idx="465">
                  <c:v>0.3172</c:v>
                </c:pt>
                <c:pt idx="466">
                  <c:v>0.325</c:v>
                </c:pt>
                <c:pt idx="467">
                  <c:v>0.3081</c:v>
                </c:pt>
                <c:pt idx="468">
                  <c:v>0.299</c:v>
                </c:pt>
                <c:pt idx="469">
                  <c:v>0.299</c:v>
                </c:pt>
                <c:pt idx="470">
                  <c:v>0.3172</c:v>
                </c:pt>
                <c:pt idx="471">
                  <c:v>0.302201</c:v>
                </c:pt>
                <c:pt idx="472">
                  <c:v>0.3081</c:v>
                </c:pt>
                <c:pt idx="473">
                  <c:v>0.2912</c:v>
                </c:pt>
                <c:pt idx="474">
                  <c:v>0.3016</c:v>
                </c:pt>
                <c:pt idx="475">
                  <c:v>0.3133</c:v>
                </c:pt>
                <c:pt idx="476">
                  <c:v>0.3146</c:v>
                </c:pt>
                <c:pt idx="477">
                  <c:v>0.3042</c:v>
                </c:pt>
                <c:pt idx="478">
                  <c:v>0.3133</c:v>
                </c:pt>
                <c:pt idx="479">
                  <c:v>0.29154</c:v>
                </c:pt>
                <c:pt idx="480">
                  <c:v>0.28556</c:v>
                </c:pt>
                <c:pt idx="481">
                  <c:v>0.312</c:v>
                </c:pt>
                <c:pt idx="482">
                  <c:v>0.3029</c:v>
                </c:pt>
                <c:pt idx="483">
                  <c:v>0.3107</c:v>
                </c:pt>
                <c:pt idx="484">
                  <c:v>0.3081</c:v>
                </c:pt>
                <c:pt idx="485">
                  <c:v>0.3133</c:v>
                </c:pt>
                <c:pt idx="486">
                  <c:v>0.3029</c:v>
                </c:pt>
                <c:pt idx="487">
                  <c:v>0.281853</c:v>
                </c:pt>
                <c:pt idx="488">
                  <c:v>0.306092</c:v>
                </c:pt>
                <c:pt idx="489">
                  <c:v>0.312</c:v>
                </c:pt>
                <c:pt idx="490">
                  <c:v>0.3146</c:v>
                </c:pt>
                <c:pt idx="491">
                  <c:v>0.3211</c:v>
                </c:pt>
                <c:pt idx="492">
                  <c:v>0.312</c:v>
                </c:pt>
                <c:pt idx="493">
                  <c:v>0.271282</c:v>
                </c:pt>
                <c:pt idx="494">
                  <c:v>0.290528</c:v>
                </c:pt>
                <c:pt idx="495">
                  <c:v>0.3068</c:v>
                </c:pt>
                <c:pt idx="496">
                  <c:v>0.3094</c:v>
                </c:pt>
                <c:pt idx="497">
                  <c:v>0.3198</c:v>
                </c:pt>
                <c:pt idx="498">
                  <c:v>0.312</c:v>
                </c:pt>
                <c:pt idx="499">
                  <c:v>0.2873</c:v>
                </c:pt>
                <c:pt idx="500">
                  <c:v>0.292896</c:v>
                </c:pt>
                <c:pt idx="501">
                  <c:v>0.3146</c:v>
                </c:pt>
                <c:pt idx="502">
                  <c:v>0.303498</c:v>
                </c:pt>
                <c:pt idx="503">
                  <c:v>0.3211</c:v>
                </c:pt>
                <c:pt idx="504">
                  <c:v>0.2899</c:v>
                </c:pt>
                <c:pt idx="505">
                  <c:v>0.109416</c:v>
                </c:pt>
                <c:pt idx="506">
                  <c:v>0.0763</c:v>
                </c:pt>
                <c:pt idx="507">
                  <c:v>0.06322</c:v>
                </c:pt>
                <c:pt idx="508">
                  <c:v>0.06322</c:v>
                </c:pt>
                <c:pt idx="509">
                  <c:v>0.06431</c:v>
                </c:pt>
                <c:pt idx="510">
                  <c:v>0.06431</c:v>
                </c:pt>
                <c:pt idx="511">
                  <c:v>0.06322</c:v>
                </c:pt>
                <c:pt idx="512">
                  <c:v>0.06322</c:v>
                </c:pt>
                <c:pt idx="513">
                  <c:v>0.06431</c:v>
                </c:pt>
                <c:pt idx="514">
                  <c:v>0.06431</c:v>
                </c:pt>
                <c:pt idx="515">
                  <c:v>0.06431</c:v>
                </c:pt>
                <c:pt idx="516">
                  <c:v>0.06322</c:v>
                </c:pt>
                <c:pt idx="517">
                  <c:v>0.06322</c:v>
                </c:pt>
                <c:pt idx="518">
                  <c:v>0.06867</c:v>
                </c:pt>
                <c:pt idx="519">
                  <c:v>0.06322</c:v>
                </c:pt>
                <c:pt idx="520">
                  <c:v>0.06322</c:v>
                </c:pt>
                <c:pt idx="521">
                  <c:v>0.06322</c:v>
                </c:pt>
                <c:pt idx="522">
                  <c:v>0.06322</c:v>
                </c:pt>
                <c:pt idx="523">
                  <c:v>0.06322</c:v>
                </c:pt>
                <c:pt idx="524">
                  <c:v>0.06322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MEM_W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Sheet1!$K$2:$K$526</c:f>
              <c:numCache>
                <c:formatCode>General</c:formatCode>
                <c:ptCount val="525"/>
                <c:pt idx="0">
                  <c:v>0.08505</c:v>
                </c:pt>
                <c:pt idx="1">
                  <c:v>0.083835</c:v>
                </c:pt>
                <c:pt idx="2">
                  <c:v>0.083835</c:v>
                </c:pt>
                <c:pt idx="3">
                  <c:v>0.083835</c:v>
                </c:pt>
                <c:pt idx="4">
                  <c:v>0.08505</c:v>
                </c:pt>
                <c:pt idx="5">
                  <c:v>0.139955</c:v>
                </c:pt>
                <c:pt idx="6">
                  <c:v>0.136192</c:v>
                </c:pt>
                <c:pt idx="7">
                  <c:v>0.184984</c:v>
                </c:pt>
                <c:pt idx="8">
                  <c:v>0.191226</c:v>
                </c:pt>
                <c:pt idx="9">
                  <c:v>0.143606</c:v>
                </c:pt>
                <c:pt idx="10">
                  <c:v>0.184984</c:v>
                </c:pt>
                <c:pt idx="11">
                  <c:v>0.139955</c:v>
                </c:pt>
                <c:pt idx="12">
                  <c:v>0.165512</c:v>
                </c:pt>
                <c:pt idx="13">
                  <c:v>0.161994</c:v>
                </c:pt>
                <c:pt idx="14">
                  <c:v>0.224664</c:v>
                </c:pt>
                <c:pt idx="15">
                  <c:v>0.141172</c:v>
                </c:pt>
                <c:pt idx="16">
                  <c:v>0.165648</c:v>
                </c:pt>
                <c:pt idx="17">
                  <c:v>0.144823</c:v>
                </c:pt>
                <c:pt idx="18">
                  <c:v>0.156864</c:v>
                </c:pt>
                <c:pt idx="19">
                  <c:v>0.138738</c:v>
                </c:pt>
                <c:pt idx="20">
                  <c:v>0.153342</c:v>
                </c:pt>
                <c:pt idx="21">
                  <c:v>0.161861</c:v>
                </c:pt>
                <c:pt idx="22">
                  <c:v>0.148596</c:v>
                </c:pt>
                <c:pt idx="23">
                  <c:v>0.154559</c:v>
                </c:pt>
                <c:pt idx="24">
                  <c:v>0.166729</c:v>
                </c:pt>
                <c:pt idx="25">
                  <c:v>0.164295</c:v>
                </c:pt>
                <c:pt idx="26">
                  <c:v>0.161861</c:v>
                </c:pt>
                <c:pt idx="27">
                  <c:v>0.156993</c:v>
                </c:pt>
                <c:pt idx="28">
                  <c:v>0.1827</c:v>
                </c:pt>
                <c:pt idx="29">
                  <c:v>0.139955</c:v>
                </c:pt>
                <c:pt idx="30">
                  <c:v>0.147257</c:v>
                </c:pt>
                <c:pt idx="31">
                  <c:v>0.159427</c:v>
                </c:pt>
                <c:pt idx="32">
                  <c:v>0.149691</c:v>
                </c:pt>
                <c:pt idx="33">
                  <c:v>0.14604</c:v>
                </c:pt>
                <c:pt idx="34">
                  <c:v>0.149691</c:v>
                </c:pt>
                <c:pt idx="35">
                  <c:v>0.149691</c:v>
                </c:pt>
                <c:pt idx="36">
                  <c:v>0.152125</c:v>
                </c:pt>
                <c:pt idx="37">
                  <c:v>0.153342</c:v>
                </c:pt>
                <c:pt idx="38">
                  <c:v>0.149691</c:v>
                </c:pt>
                <c:pt idx="39">
                  <c:v>0.149691</c:v>
                </c:pt>
                <c:pt idx="40">
                  <c:v>0.149691</c:v>
                </c:pt>
                <c:pt idx="41">
                  <c:v>0.150908</c:v>
                </c:pt>
                <c:pt idx="42">
                  <c:v>0.150908</c:v>
                </c:pt>
                <c:pt idx="43">
                  <c:v>0.15821</c:v>
                </c:pt>
                <c:pt idx="44">
                  <c:v>0.159427</c:v>
                </c:pt>
                <c:pt idx="45">
                  <c:v>0.142389</c:v>
                </c:pt>
                <c:pt idx="46">
                  <c:v>0.147257</c:v>
                </c:pt>
                <c:pt idx="47">
                  <c:v>0.143606</c:v>
                </c:pt>
                <c:pt idx="48">
                  <c:v>0.154559</c:v>
                </c:pt>
                <c:pt idx="49">
                  <c:v>0.155776</c:v>
                </c:pt>
                <c:pt idx="50">
                  <c:v>0.156993</c:v>
                </c:pt>
                <c:pt idx="51">
                  <c:v>0.149691</c:v>
                </c:pt>
                <c:pt idx="52">
                  <c:v>0.141172</c:v>
                </c:pt>
                <c:pt idx="53">
                  <c:v>0.159427</c:v>
                </c:pt>
                <c:pt idx="54">
                  <c:v>0.153342</c:v>
                </c:pt>
                <c:pt idx="55">
                  <c:v>0.155776</c:v>
                </c:pt>
                <c:pt idx="56">
                  <c:v>0.155776</c:v>
                </c:pt>
                <c:pt idx="57">
                  <c:v>0.14604</c:v>
                </c:pt>
                <c:pt idx="58">
                  <c:v>0.14604</c:v>
                </c:pt>
                <c:pt idx="59">
                  <c:v>0.154559</c:v>
                </c:pt>
                <c:pt idx="60">
                  <c:v>0.156864</c:v>
                </c:pt>
                <c:pt idx="61">
                  <c:v>0.15821</c:v>
                </c:pt>
                <c:pt idx="62">
                  <c:v>0.149691</c:v>
                </c:pt>
                <c:pt idx="63">
                  <c:v>0.148474</c:v>
                </c:pt>
                <c:pt idx="64">
                  <c:v>0.149691</c:v>
                </c:pt>
                <c:pt idx="65">
                  <c:v>0.143606</c:v>
                </c:pt>
                <c:pt idx="66">
                  <c:v>0.154559</c:v>
                </c:pt>
                <c:pt idx="67">
                  <c:v>0.154559</c:v>
                </c:pt>
                <c:pt idx="68">
                  <c:v>0.150908</c:v>
                </c:pt>
                <c:pt idx="69">
                  <c:v>0.143606</c:v>
                </c:pt>
                <c:pt idx="70">
                  <c:v>0.152125</c:v>
                </c:pt>
                <c:pt idx="71">
                  <c:v>0.150908</c:v>
                </c:pt>
                <c:pt idx="72">
                  <c:v>0.147257</c:v>
                </c:pt>
                <c:pt idx="73">
                  <c:v>0.15821</c:v>
                </c:pt>
                <c:pt idx="74">
                  <c:v>0.15821</c:v>
                </c:pt>
                <c:pt idx="75">
                  <c:v>0.144823</c:v>
                </c:pt>
                <c:pt idx="76">
                  <c:v>0.153342</c:v>
                </c:pt>
                <c:pt idx="77">
                  <c:v>0.148474</c:v>
                </c:pt>
                <c:pt idx="78">
                  <c:v>0.152125</c:v>
                </c:pt>
                <c:pt idx="79">
                  <c:v>0.161861</c:v>
                </c:pt>
                <c:pt idx="80">
                  <c:v>0.150908</c:v>
                </c:pt>
                <c:pt idx="81">
                  <c:v>0.149691</c:v>
                </c:pt>
                <c:pt idx="82">
                  <c:v>0.148474</c:v>
                </c:pt>
                <c:pt idx="83">
                  <c:v>0.152125</c:v>
                </c:pt>
                <c:pt idx="84">
                  <c:v>0.150908</c:v>
                </c:pt>
                <c:pt idx="85">
                  <c:v>0.155776</c:v>
                </c:pt>
                <c:pt idx="86">
                  <c:v>0.159427</c:v>
                </c:pt>
                <c:pt idx="87">
                  <c:v>0.154559</c:v>
                </c:pt>
                <c:pt idx="88">
                  <c:v>0.14604</c:v>
                </c:pt>
                <c:pt idx="89">
                  <c:v>0.148474</c:v>
                </c:pt>
                <c:pt idx="90">
                  <c:v>0.149691</c:v>
                </c:pt>
                <c:pt idx="91">
                  <c:v>0.150908</c:v>
                </c:pt>
                <c:pt idx="92">
                  <c:v>0.155776</c:v>
                </c:pt>
                <c:pt idx="93">
                  <c:v>0.153342</c:v>
                </c:pt>
                <c:pt idx="94">
                  <c:v>0.149691</c:v>
                </c:pt>
                <c:pt idx="95">
                  <c:v>0.147257</c:v>
                </c:pt>
                <c:pt idx="96">
                  <c:v>0.160644</c:v>
                </c:pt>
                <c:pt idx="97">
                  <c:v>0.149691</c:v>
                </c:pt>
                <c:pt idx="98">
                  <c:v>0.155776</c:v>
                </c:pt>
                <c:pt idx="99">
                  <c:v>0.160644</c:v>
                </c:pt>
                <c:pt idx="100">
                  <c:v>0.144823</c:v>
                </c:pt>
                <c:pt idx="101">
                  <c:v>0.149691</c:v>
                </c:pt>
                <c:pt idx="102">
                  <c:v>0.154559</c:v>
                </c:pt>
                <c:pt idx="103">
                  <c:v>0.155648</c:v>
                </c:pt>
                <c:pt idx="104">
                  <c:v>0.153342</c:v>
                </c:pt>
                <c:pt idx="105">
                  <c:v>0.143606</c:v>
                </c:pt>
                <c:pt idx="106">
                  <c:v>0.147257</c:v>
                </c:pt>
                <c:pt idx="107">
                  <c:v>0.149691</c:v>
                </c:pt>
                <c:pt idx="108">
                  <c:v>0.150908</c:v>
                </c:pt>
                <c:pt idx="109">
                  <c:v>0.153342</c:v>
                </c:pt>
                <c:pt idx="110">
                  <c:v>0.161861</c:v>
                </c:pt>
                <c:pt idx="111">
                  <c:v>0.152125</c:v>
                </c:pt>
                <c:pt idx="112">
                  <c:v>0.149691</c:v>
                </c:pt>
                <c:pt idx="113">
                  <c:v>0.152125</c:v>
                </c:pt>
                <c:pt idx="114">
                  <c:v>0.155776</c:v>
                </c:pt>
                <c:pt idx="115">
                  <c:v>0.153342</c:v>
                </c:pt>
                <c:pt idx="116">
                  <c:v>0.16416</c:v>
                </c:pt>
                <c:pt idx="117">
                  <c:v>0.154559</c:v>
                </c:pt>
                <c:pt idx="118">
                  <c:v>0.148474</c:v>
                </c:pt>
                <c:pt idx="119">
                  <c:v>0.150908</c:v>
                </c:pt>
                <c:pt idx="120">
                  <c:v>0.153342</c:v>
                </c:pt>
                <c:pt idx="121">
                  <c:v>0.164295</c:v>
                </c:pt>
                <c:pt idx="122">
                  <c:v>0.161728</c:v>
                </c:pt>
                <c:pt idx="123">
                  <c:v>0.150908</c:v>
                </c:pt>
                <c:pt idx="124">
                  <c:v>0.155776</c:v>
                </c:pt>
                <c:pt idx="125">
                  <c:v>0.150908</c:v>
                </c:pt>
                <c:pt idx="126">
                  <c:v>0.154559</c:v>
                </c:pt>
                <c:pt idx="127">
                  <c:v>0.164295</c:v>
                </c:pt>
                <c:pt idx="128">
                  <c:v>0.149691</c:v>
                </c:pt>
                <c:pt idx="129">
                  <c:v>0.150908</c:v>
                </c:pt>
                <c:pt idx="130">
                  <c:v>0.152125</c:v>
                </c:pt>
                <c:pt idx="131">
                  <c:v>0.149691</c:v>
                </c:pt>
                <c:pt idx="132">
                  <c:v>0.154559</c:v>
                </c:pt>
                <c:pt idx="133">
                  <c:v>0.150908</c:v>
                </c:pt>
                <c:pt idx="134">
                  <c:v>0.164295</c:v>
                </c:pt>
                <c:pt idx="135">
                  <c:v>0.161861</c:v>
                </c:pt>
                <c:pt idx="136">
                  <c:v>0.142389</c:v>
                </c:pt>
                <c:pt idx="137">
                  <c:v>0.149691</c:v>
                </c:pt>
                <c:pt idx="138">
                  <c:v>0.153342</c:v>
                </c:pt>
                <c:pt idx="139">
                  <c:v>0.156993</c:v>
                </c:pt>
                <c:pt idx="140">
                  <c:v>0.153342</c:v>
                </c:pt>
                <c:pt idx="141">
                  <c:v>0.160644</c:v>
                </c:pt>
                <c:pt idx="142">
                  <c:v>0.149691</c:v>
                </c:pt>
                <c:pt idx="143">
                  <c:v>0.142389</c:v>
                </c:pt>
                <c:pt idx="144">
                  <c:v>0.150908</c:v>
                </c:pt>
                <c:pt idx="145">
                  <c:v>0.153342</c:v>
                </c:pt>
                <c:pt idx="146">
                  <c:v>0.161861</c:v>
                </c:pt>
                <c:pt idx="147">
                  <c:v>0.156993</c:v>
                </c:pt>
                <c:pt idx="148">
                  <c:v>0.150908</c:v>
                </c:pt>
                <c:pt idx="149">
                  <c:v>0.153342</c:v>
                </c:pt>
                <c:pt idx="150">
                  <c:v>0.143606</c:v>
                </c:pt>
                <c:pt idx="151">
                  <c:v>0.154559</c:v>
                </c:pt>
                <c:pt idx="152">
                  <c:v>0.152125</c:v>
                </c:pt>
                <c:pt idx="153">
                  <c:v>0.152125</c:v>
                </c:pt>
                <c:pt idx="154">
                  <c:v>0.155776</c:v>
                </c:pt>
                <c:pt idx="155">
                  <c:v>0.147257</c:v>
                </c:pt>
                <c:pt idx="156">
                  <c:v>0.147257</c:v>
                </c:pt>
                <c:pt idx="157">
                  <c:v>0.156993</c:v>
                </c:pt>
                <c:pt idx="158">
                  <c:v>0.153342</c:v>
                </c:pt>
                <c:pt idx="159">
                  <c:v>0.155776</c:v>
                </c:pt>
                <c:pt idx="160">
                  <c:v>0.161861</c:v>
                </c:pt>
                <c:pt idx="161">
                  <c:v>0.152125</c:v>
                </c:pt>
                <c:pt idx="162">
                  <c:v>0.149691</c:v>
                </c:pt>
                <c:pt idx="163">
                  <c:v>0.155776</c:v>
                </c:pt>
                <c:pt idx="164">
                  <c:v>0.154559</c:v>
                </c:pt>
                <c:pt idx="165">
                  <c:v>0.150908</c:v>
                </c:pt>
                <c:pt idx="166">
                  <c:v>0.147257</c:v>
                </c:pt>
                <c:pt idx="167">
                  <c:v>0.152125</c:v>
                </c:pt>
                <c:pt idx="168">
                  <c:v>0.144823</c:v>
                </c:pt>
                <c:pt idx="169">
                  <c:v>0.153342</c:v>
                </c:pt>
                <c:pt idx="170">
                  <c:v>0.155776</c:v>
                </c:pt>
                <c:pt idx="171">
                  <c:v>0.156993</c:v>
                </c:pt>
                <c:pt idx="172">
                  <c:v>0.153342</c:v>
                </c:pt>
                <c:pt idx="173">
                  <c:v>0.149691</c:v>
                </c:pt>
                <c:pt idx="174">
                  <c:v>0.149691</c:v>
                </c:pt>
                <c:pt idx="175">
                  <c:v>0.165512</c:v>
                </c:pt>
                <c:pt idx="176">
                  <c:v>0.159427</c:v>
                </c:pt>
                <c:pt idx="177">
                  <c:v>0.154559</c:v>
                </c:pt>
                <c:pt idx="178">
                  <c:v>0.155776</c:v>
                </c:pt>
                <c:pt idx="179">
                  <c:v>0.148474</c:v>
                </c:pt>
                <c:pt idx="180">
                  <c:v>0.150908</c:v>
                </c:pt>
                <c:pt idx="181">
                  <c:v>0.152125</c:v>
                </c:pt>
                <c:pt idx="182">
                  <c:v>0.163078</c:v>
                </c:pt>
                <c:pt idx="183">
                  <c:v>0.155776</c:v>
                </c:pt>
                <c:pt idx="184">
                  <c:v>0.147257</c:v>
                </c:pt>
                <c:pt idx="185">
                  <c:v>0.153342</c:v>
                </c:pt>
                <c:pt idx="186">
                  <c:v>0.148474</c:v>
                </c:pt>
                <c:pt idx="187">
                  <c:v>0.149691</c:v>
                </c:pt>
                <c:pt idx="188">
                  <c:v>0.15821</c:v>
                </c:pt>
                <c:pt idx="189">
                  <c:v>0.163078</c:v>
                </c:pt>
                <c:pt idx="190">
                  <c:v>0.149691</c:v>
                </c:pt>
                <c:pt idx="191">
                  <c:v>0.144823</c:v>
                </c:pt>
                <c:pt idx="192">
                  <c:v>0.153342</c:v>
                </c:pt>
                <c:pt idx="193">
                  <c:v>0.152125</c:v>
                </c:pt>
                <c:pt idx="194">
                  <c:v>0.150908</c:v>
                </c:pt>
                <c:pt idx="195">
                  <c:v>0.150908</c:v>
                </c:pt>
                <c:pt idx="196">
                  <c:v>0.152125</c:v>
                </c:pt>
                <c:pt idx="197">
                  <c:v>0.141172</c:v>
                </c:pt>
                <c:pt idx="198">
                  <c:v>0.152125</c:v>
                </c:pt>
                <c:pt idx="199">
                  <c:v>0.154559</c:v>
                </c:pt>
                <c:pt idx="200">
                  <c:v>0.156993</c:v>
                </c:pt>
                <c:pt idx="201">
                  <c:v>0.159427</c:v>
                </c:pt>
                <c:pt idx="202">
                  <c:v>0.155776</c:v>
                </c:pt>
                <c:pt idx="203">
                  <c:v>0.149691</c:v>
                </c:pt>
                <c:pt idx="204">
                  <c:v>0.147257</c:v>
                </c:pt>
                <c:pt idx="205">
                  <c:v>0.149691</c:v>
                </c:pt>
                <c:pt idx="206">
                  <c:v>0.15821</c:v>
                </c:pt>
                <c:pt idx="207">
                  <c:v>0.153342</c:v>
                </c:pt>
                <c:pt idx="208">
                  <c:v>0.144823</c:v>
                </c:pt>
                <c:pt idx="209">
                  <c:v>0.150908</c:v>
                </c:pt>
                <c:pt idx="210">
                  <c:v>0.150908</c:v>
                </c:pt>
                <c:pt idx="211">
                  <c:v>0.150908</c:v>
                </c:pt>
                <c:pt idx="212">
                  <c:v>0.150908</c:v>
                </c:pt>
                <c:pt idx="213">
                  <c:v>0.159427</c:v>
                </c:pt>
                <c:pt idx="214">
                  <c:v>0.159427</c:v>
                </c:pt>
                <c:pt idx="215">
                  <c:v>0.149691</c:v>
                </c:pt>
                <c:pt idx="216">
                  <c:v>0.143606</c:v>
                </c:pt>
                <c:pt idx="217">
                  <c:v>0.152125</c:v>
                </c:pt>
                <c:pt idx="218">
                  <c:v>0.161861</c:v>
                </c:pt>
                <c:pt idx="219">
                  <c:v>0.163078</c:v>
                </c:pt>
                <c:pt idx="220">
                  <c:v>0.155776</c:v>
                </c:pt>
                <c:pt idx="221">
                  <c:v>0.144823</c:v>
                </c:pt>
                <c:pt idx="222">
                  <c:v>0.148474</c:v>
                </c:pt>
                <c:pt idx="223">
                  <c:v>0.147257</c:v>
                </c:pt>
                <c:pt idx="224">
                  <c:v>0.156993</c:v>
                </c:pt>
                <c:pt idx="225">
                  <c:v>0.161861</c:v>
                </c:pt>
                <c:pt idx="226">
                  <c:v>0.152125</c:v>
                </c:pt>
                <c:pt idx="227">
                  <c:v>0.147257</c:v>
                </c:pt>
                <c:pt idx="228">
                  <c:v>0.152125</c:v>
                </c:pt>
                <c:pt idx="229">
                  <c:v>0.148474</c:v>
                </c:pt>
                <c:pt idx="230">
                  <c:v>0.154559</c:v>
                </c:pt>
                <c:pt idx="231">
                  <c:v>0.153342</c:v>
                </c:pt>
                <c:pt idx="232">
                  <c:v>0.154559</c:v>
                </c:pt>
                <c:pt idx="233">
                  <c:v>0.14616</c:v>
                </c:pt>
                <c:pt idx="234">
                  <c:v>0.152125</c:v>
                </c:pt>
                <c:pt idx="235">
                  <c:v>0.154559</c:v>
                </c:pt>
                <c:pt idx="236">
                  <c:v>0.152125</c:v>
                </c:pt>
                <c:pt idx="237">
                  <c:v>0.159427</c:v>
                </c:pt>
                <c:pt idx="238">
                  <c:v>0.159427</c:v>
                </c:pt>
                <c:pt idx="239">
                  <c:v>0.148474</c:v>
                </c:pt>
                <c:pt idx="240">
                  <c:v>0.149691</c:v>
                </c:pt>
                <c:pt idx="241">
                  <c:v>0.153342</c:v>
                </c:pt>
                <c:pt idx="242">
                  <c:v>0.15821</c:v>
                </c:pt>
                <c:pt idx="243">
                  <c:v>0.156993</c:v>
                </c:pt>
                <c:pt idx="244">
                  <c:v>0.144823</c:v>
                </c:pt>
                <c:pt idx="245">
                  <c:v>0.147257</c:v>
                </c:pt>
                <c:pt idx="246">
                  <c:v>0.143606</c:v>
                </c:pt>
                <c:pt idx="247">
                  <c:v>0.149691</c:v>
                </c:pt>
                <c:pt idx="248">
                  <c:v>0.154559</c:v>
                </c:pt>
                <c:pt idx="249">
                  <c:v>0.152125</c:v>
                </c:pt>
                <c:pt idx="250">
                  <c:v>0.161861</c:v>
                </c:pt>
                <c:pt idx="251">
                  <c:v>0.154559</c:v>
                </c:pt>
                <c:pt idx="252">
                  <c:v>0.142389</c:v>
                </c:pt>
                <c:pt idx="253">
                  <c:v>0.147257</c:v>
                </c:pt>
                <c:pt idx="254">
                  <c:v>0.155776</c:v>
                </c:pt>
                <c:pt idx="255">
                  <c:v>0.163078</c:v>
                </c:pt>
                <c:pt idx="256">
                  <c:v>0.152125</c:v>
                </c:pt>
                <c:pt idx="257">
                  <c:v>0.155776</c:v>
                </c:pt>
                <c:pt idx="258">
                  <c:v>0.142389</c:v>
                </c:pt>
                <c:pt idx="259">
                  <c:v>0.149691</c:v>
                </c:pt>
                <c:pt idx="260">
                  <c:v>0.153342</c:v>
                </c:pt>
                <c:pt idx="261">
                  <c:v>0.159427</c:v>
                </c:pt>
                <c:pt idx="262">
                  <c:v>0.156993</c:v>
                </c:pt>
                <c:pt idx="263">
                  <c:v>0.155776</c:v>
                </c:pt>
                <c:pt idx="264">
                  <c:v>0.159427</c:v>
                </c:pt>
                <c:pt idx="265">
                  <c:v>0.148474</c:v>
                </c:pt>
                <c:pt idx="266">
                  <c:v>0.160644</c:v>
                </c:pt>
                <c:pt idx="267">
                  <c:v>0.153342</c:v>
                </c:pt>
                <c:pt idx="268">
                  <c:v>0.153342</c:v>
                </c:pt>
                <c:pt idx="269">
                  <c:v>0.142389</c:v>
                </c:pt>
                <c:pt idx="270">
                  <c:v>0.150908</c:v>
                </c:pt>
                <c:pt idx="271">
                  <c:v>0.148474</c:v>
                </c:pt>
                <c:pt idx="272">
                  <c:v>0.150908</c:v>
                </c:pt>
                <c:pt idx="273">
                  <c:v>0.150908</c:v>
                </c:pt>
                <c:pt idx="274">
                  <c:v>0.160644</c:v>
                </c:pt>
                <c:pt idx="275">
                  <c:v>0.156993</c:v>
                </c:pt>
                <c:pt idx="276">
                  <c:v>0.153342</c:v>
                </c:pt>
                <c:pt idx="277">
                  <c:v>0.150908</c:v>
                </c:pt>
                <c:pt idx="278">
                  <c:v>0.159427</c:v>
                </c:pt>
                <c:pt idx="279">
                  <c:v>0.155776</c:v>
                </c:pt>
                <c:pt idx="280">
                  <c:v>0.160644</c:v>
                </c:pt>
                <c:pt idx="281">
                  <c:v>0.153342</c:v>
                </c:pt>
                <c:pt idx="282">
                  <c:v>0.152125</c:v>
                </c:pt>
                <c:pt idx="283">
                  <c:v>0.152125</c:v>
                </c:pt>
                <c:pt idx="284">
                  <c:v>0.144823</c:v>
                </c:pt>
                <c:pt idx="285">
                  <c:v>0.160644</c:v>
                </c:pt>
                <c:pt idx="286">
                  <c:v>0.148474</c:v>
                </c:pt>
                <c:pt idx="287">
                  <c:v>0.147257</c:v>
                </c:pt>
                <c:pt idx="288">
                  <c:v>0.156993</c:v>
                </c:pt>
                <c:pt idx="289">
                  <c:v>0.142389</c:v>
                </c:pt>
                <c:pt idx="290">
                  <c:v>0.149691</c:v>
                </c:pt>
                <c:pt idx="291">
                  <c:v>0.156993</c:v>
                </c:pt>
                <c:pt idx="292">
                  <c:v>0.159427</c:v>
                </c:pt>
                <c:pt idx="293">
                  <c:v>0.153342</c:v>
                </c:pt>
                <c:pt idx="294">
                  <c:v>0.150908</c:v>
                </c:pt>
                <c:pt idx="295">
                  <c:v>0.142389</c:v>
                </c:pt>
                <c:pt idx="296">
                  <c:v>0.154559</c:v>
                </c:pt>
                <c:pt idx="297">
                  <c:v>0.163078</c:v>
                </c:pt>
                <c:pt idx="298">
                  <c:v>0.153342</c:v>
                </c:pt>
                <c:pt idx="299">
                  <c:v>0.152125</c:v>
                </c:pt>
                <c:pt idx="300">
                  <c:v>0.148474</c:v>
                </c:pt>
                <c:pt idx="301">
                  <c:v>0.14604</c:v>
                </c:pt>
                <c:pt idx="302">
                  <c:v>0.155776</c:v>
                </c:pt>
                <c:pt idx="303">
                  <c:v>0.159427</c:v>
                </c:pt>
                <c:pt idx="304">
                  <c:v>0.149691</c:v>
                </c:pt>
                <c:pt idx="305">
                  <c:v>0.15821</c:v>
                </c:pt>
                <c:pt idx="306">
                  <c:v>0.159427</c:v>
                </c:pt>
                <c:pt idx="307">
                  <c:v>0.150908</c:v>
                </c:pt>
                <c:pt idx="308">
                  <c:v>0.159427</c:v>
                </c:pt>
                <c:pt idx="309">
                  <c:v>0.161861</c:v>
                </c:pt>
                <c:pt idx="310">
                  <c:v>0.156993</c:v>
                </c:pt>
                <c:pt idx="311">
                  <c:v>0.152125</c:v>
                </c:pt>
                <c:pt idx="312">
                  <c:v>0.149691</c:v>
                </c:pt>
                <c:pt idx="313">
                  <c:v>0.153342</c:v>
                </c:pt>
                <c:pt idx="314">
                  <c:v>0.14604</c:v>
                </c:pt>
                <c:pt idx="315">
                  <c:v>0.149691</c:v>
                </c:pt>
                <c:pt idx="316">
                  <c:v>0.15821</c:v>
                </c:pt>
                <c:pt idx="317">
                  <c:v>0.152125</c:v>
                </c:pt>
                <c:pt idx="318">
                  <c:v>0.147257</c:v>
                </c:pt>
                <c:pt idx="319">
                  <c:v>0.149691</c:v>
                </c:pt>
                <c:pt idx="320">
                  <c:v>0.160644</c:v>
                </c:pt>
                <c:pt idx="321">
                  <c:v>0.155776</c:v>
                </c:pt>
                <c:pt idx="322">
                  <c:v>0.160644</c:v>
                </c:pt>
                <c:pt idx="323">
                  <c:v>0.149691</c:v>
                </c:pt>
                <c:pt idx="324">
                  <c:v>0.152125</c:v>
                </c:pt>
                <c:pt idx="325">
                  <c:v>0.142389</c:v>
                </c:pt>
                <c:pt idx="326">
                  <c:v>0.150908</c:v>
                </c:pt>
                <c:pt idx="327">
                  <c:v>0.153342</c:v>
                </c:pt>
                <c:pt idx="328">
                  <c:v>0.155776</c:v>
                </c:pt>
                <c:pt idx="329">
                  <c:v>0.160644</c:v>
                </c:pt>
                <c:pt idx="330">
                  <c:v>0.149691</c:v>
                </c:pt>
                <c:pt idx="331">
                  <c:v>0.147257</c:v>
                </c:pt>
                <c:pt idx="332">
                  <c:v>0.155776</c:v>
                </c:pt>
                <c:pt idx="333">
                  <c:v>0.149691</c:v>
                </c:pt>
                <c:pt idx="334">
                  <c:v>0.155776</c:v>
                </c:pt>
                <c:pt idx="335">
                  <c:v>0.15821</c:v>
                </c:pt>
                <c:pt idx="336">
                  <c:v>0.152125</c:v>
                </c:pt>
                <c:pt idx="337">
                  <c:v>0.147257</c:v>
                </c:pt>
                <c:pt idx="338">
                  <c:v>0.147257</c:v>
                </c:pt>
                <c:pt idx="339">
                  <c:v>0.159427</c:v>
                </c:pt>
                <c:pt idx="340">
                  <c:v>0.150908</c:v>
                </c:pt>
                <c:pt idx="341">
                  <c:v>0.155776</c:v>
                </c:pt>
                <c:pt idx="342">
                  <c:v>0.15821</c:v>
                </c:pt>
                <c:pt idx="343">
                  <c:v>0.159427</c:v>
                </c:pt>
                <c:pt idx="344">
                  <c:v>0.143606</c:v>
                </c:pt>
                <c:pt idx="345">
                  <c:v>0.160644</c:v>
                </c:pt>
                <c:pt idx="346">
                  <c:v>0.154559</c:v>
                </c:pt>
                <c:pt idx="347">
                  <c:v>0.152125</c:v>
                </c:pt>
                <c:pt idx="348">
                  <c:v>0.159427</c:v>
                </c:pt>
                <c:pt idx="349">
                  <c:v>0.142389</c:v>
                </c:pt>
                <c:pt idx="350">
                  <c:v>0.150908</c:v>
                </c:pt>
                <c:pt idx="351">
                  <c:v>0.144823</c:v>
                </c:pt>
                <c:pt idx="352">
                  <c:v>0.156993</c:v>
                </c:pt>
                <c:pt idx="353">
                  <c:v>0.160644</c:v>
                </c:pt>
                <c:pt idx="354">
                  <c:v>0.153342</c:v>
                </c:pt>
                <c:pt idx="355">
                  <c:v>0.153342</c:v>
                </c:pt>
                <c:pt idx="356">
                  <c:v>0.143606</c:v>
                </c:pt>
                <c:pt idx="357">
                  <c:v>0.154559</c:v>
                </c:pt>
                <c:pt idx="358">
                  <c:v>0.152</c:v>
                </c:pt>
                <c:pt idx="359">
                  <c:v>0.153342</c:v>
                </c:pt>
                <c:pt idx="360">
                  <c:v>0.15821</c:v>
                </c:pt>
                <c:pt idx="361">
                  <c:v>0.142389</c:v>
                </c:pt>
                <c:pt idx="362">
                  <c:v>0.148474</c:v>
                </c:pt>
                <c:pt idx="363">
                  <c:v>0.155776</c:v>
                </c:pt>
                <c:pt idx="364">
                  <c:v>0.15821</c:v>
                </c:pt>
                <c:pt idx="365">
                  <c:v>0.154559</c:v>
                </c:pt>
                <c:pt idx="366">
                  <c:v>0.160644</c:v>
                </c:pt>
                <c:pt idx="367">
                  <c:v>0.150908</c:v>
                </c:pt>
                <c:pt idx="368">
                  <c:v>0.154559</c:v>
                </c:pt>
                <c:pt idx="369">
                  <c:v>0.148474</c:v>
                </c:pt>
                <c:pt idx="370">
                  <c:v>0.164295</c:v>
                </c:pt>
                <c:pt idx="371">
                  <c:v>0.150908</c:v>
                </c:pt>
                <c:pt idx="372">
                  <c:v>0.150908</c:v>
                </c:pt>
                <c:pt idx="373">
                  <c:v>0.150908</c:v>
                </c:pt>
                <c:pt idx="374">
                  <c:v>0.148474</c:v>
                </c:pt>
                <c:pt idx="375">
                  <c:v>0.143606</c:v>
                </c:pt>
                <c:pt idx="376">
                  <c:v>0.152125</c:v>
                </c:pt>
                <c:pt idx="377">
                  <c:v>0.154559</c:v>
                </c:pt>
                <c:pt idx="378">
                  <c:v>0.160644</c:v>
                </c:pt>
                <c:pt idx="379">
                  <c:v>0.155776</c:v>
                </c:pt>
                <c:pt idx="380">
                  <c:v>0.153342</c:v>
                </c:pt>
                <c:pt idx="381">
                  <c:v>0.153342</c:v>
                </c:pt>
                <c:pt idx="382">
                  <c:v>0.153342</c:v>
                </c:pt>
                <c:pt idx="383">
                  <c:v>0.152125</c:v>
                </c:pt>
                <c:pt idx="384">
                  <c:v>0.15821</c:v>
                </c:pt>
                <c:pt idx="385">
                  <c:v>0.156993</c:v>
                </c:pt>
                <c:pt idx="386">
                  <c:v>0.14604</c:v>
                </c:pt>
                <c:pt idx="387">
                  <c:v>0.152125</c:v>
                </c:pt>
                <c:pt idx="388">
                  <c:v>0.152125</c:v>
                </c:pt>
                <c:pt idx="389">
                  <c:v>0.156993</c:v>
                </c:pt>
                <c:pt idx="390">
                  <c:v>0.153342</c:v>
                </c:pt>
                <c:pt idx="391">
                  <c:v>0.14604</c:v>
                </c:pt>
                <c:pt idx="392">
                  <c:v>0.154559</c:v>
                </c:pt>
                <c:pt idx="393">
                  <c:v>0.149691</c:v>
                </c:pt>
                <c:pt idx="394">
                  <c:v>0.153342</c:v>
                </c:pt>
                <c:pt idx="395">
                  <c:v>0.160644</c:v>
                </c:pt>
                <c:pt idx="396">
                  <c:v>0.15821</c:v>
                </c:pt>
                <c:pt idx="397">
                  <c:v>0.149691</c:v>
                </c:pt>
                <c:pt idx="398">
                  <c:v>0.149691</c:v>
                </c:pt>
                <c:pt idx="399">
                  <c:v>0.149691</c:v>
                </c:pt>
                <c:pt idx="400">
                  <c:v>0.153342</c:v>
                </c:pt>
                <c:pt idx="401">
                  <c:v>0.150908</c:v>
                </c:pt>
                <c:pt idx="402">
                  <c:v>0.161861</c:v>
                </c:pt>
                <c:pt idx="403">
                  <c:v>0.153342</c:v>
                </c:pt>
                <c:pt idx="404">
                  <c:v>0.147257</c:v>
                </c:pt>
                <c:pt idx="405">
                  <c:v>0.148474</c:v>
                </c:pt>
                <c:pt idx="406">
                  <c:v>0.160644</c:v>
                </c:pt>
                <c:pt idx="407">
                  <c:v>0.156993</c:v>
                </c:pt>
                <c:pt idx="408">
                  <c:v>0.156993</c:v>
                </c:pt>
                <c:pt idx="409">
                  <c:v>0.161861</c:v>
                </c:pt>
                <c:pt idx="410">
                  <c:v>0.149691</c:v>
                </c:pt>
                <c:pt idx="411">
                  <c:v>0.147257</c:v>
                </c:pt>
                <c:pt idx="412">
                  <c:v>0.148474</c:v>
                </c:pt>
                <c:pt idx="413">
                  <c:v>0.148474</c:v>
                </c:pt>
                <c:pt idx="414">
                  <c:v>0.163078</c:v>
                </c:pt>
                <c:pt idx="415">
                  <c:v>0.159427</c:v>
                </c:pt>
                <c:pt idx="416">
                  <c:v>0.150908</c:v>
                </c:pt>
                <c:pt idx="417">
                  <c:v>0.154559</c:v>
                </c:pt>
                <c:pt idx="418">
                  <c:v>0.154559</c:v>
                </c:pt>
                <c:pt idx="419">
                  <c:v>0.153342</c:v>
                </c:pt>
                <c:pt idx="420">
                  <c:v>0.155776</c:v>
                </c:pt>
                <c:pt idx="421">
                  <c:v>0.154559</c:v>
                </c:pt>
                <c:pt idx="422">
                  <c:v>0.150908</c:v>
                </c:pt>
                <c:pt idx="423">
                  <c:v>0.143606</c:v>
                </c:pt>
                <c:pt idx="424">
                  <c:v>0.153342</c:v>
                </c:pt>
                <c:pt idx="425">
                  <c:v>0.153342</c:v>
                </c:pt>
                <c:pt idx="426">
                  <c:v>0.152125</c:v>
                </c:pt>
                <c:pt idx="427">
                  <c:v>0.153342</c:v>
                </c:pt>
                <c:pt idx="428">
                  <c:v>0.152125</c:v>
                </c:pt>
                <c:pt idx="429">
                  <c:v>0.142389</c:v>
                </c:pt>
                <c:pt idx="430">
                  <c:v>0.152</c:v>
                </c:pt>
                <c:pt idx="431">
                  <c:v>0.15821</c:v>
                </c:pt>
                <c:pt idx="432">
                  <c:v>0.154559</c:v>
                </c:pt>
                <c:pt idx="433">
                  <c:v>0.155776</c:v>
                </c:pt>
                <c:pt idx="434">
                  <c:v>0.142389</c:v>
                </c:pt>
                <c:pt idx="435">
                  <c:v>0.155776</c:v>
                </c:pt>
                <c:pt idx="436">
                  <c:v>0.150908</c:v>
                </c:pt>
                <c:pt idx="437">
                  <c:v>0.147257</c:v>
                </c:pt>
                <c:pt idx="438">
                  <c:v>0.153342</c:v>
                </c:pt>
                <c:pt idx="439">
                  <c:v>0.148474</c:v>
                </c:pt>
                <c:pt idx="440">
                  <c:v>0.149691</c:v>
                </c:pt>
                <c:pt idx="441">
                  <c:v>0.150908</c:v>
                </c:pt>
                <c:pt idx="442">
                  <c:v>0.152125</c:v>
                </c:pt>
                <c:pt idx="443">
                  <c:v>0.15821</c:v>
                </c:pt>
                <c:pt idx="444">
                  <c:v>0.154559</c:v>
                </c:pt>
                <c:pt idx="445">
                  <c:v>0.161861</c:v>
                </c:pt>
                <c:pt idx="446">
                  <c:v>0.156993</c:v>
                </c:pt>
                <c:pt idx="447">
                  <c:v>0.144823</c:v>
                </c:pt>
                <c:pt idx="448">
                  <c:v>0.150908</c:v>
                </c:pt>
                <c:pt idx="449">
                  <c:v>0.149691</c:v>
                </c:pt>
                <c:pt idx="450">
                  <c:v>0.160644</c:v>
                </c:pt>
                <c:pt idx="451">
                  <c:v>0.165512</c:v>
                </c:pt>
                <c:pt idx="452">
                  <c:v>0.150908</c:v>
                </c:pt>
                <c:pt idx="453">
                  <c:v>0.147257</c:v>
                </c:pt>
                <c:pt idx="454">
                  <c:v>0.150908</c:v>
                </c:pt>
                <c:pt idx="455">
                  <c:v>0.155776</c:v>
                </c:pt>
                <c:pt idx="456">
                  <c:v>0.162944</c:v>
                </c:pt>
                <c:pt idx="457">
                  <c:v>0.150908</c:v>
                </c:pt>
                <c:pt idx="458">
                  <c:v>0.149691</c:v>
                </c:pt>
                <c:pt idx="459">
                  <c:v>0.148474</c:v>
                </c:pt>
                <c:pt idx="460">
                  <c:v>0.147257</c:v>
                </c:pt>
                <c:pt idx="461">
                  <c:v>0.14604</c:v>
                </c:pt>
                <c:pt idx="462">
                  <c:v>0.149691</c:v>
                </c:pt>
                <c:pt idx="463">
                  <c:v>0.156864</c:v>
                </c:pt>
                <c:pt idx="464">
                  <c:v>0.150784</c:v>
                </c:pt>
                <c:pt idx="465">
                  <c:v>0.147257</c:v>
                </c:pt>
                <c:pt idx="466">
                  <c:v>0.148474</c:v>
                </c:pt>
                <c:pt idx="467">
                  <c:v>0.153342</c:v>
                </c:pt>
                <c:pt idx="468">
                  <c:v>0.155776</c:v>
                </c:pt>
                <c:pt idx="469">
                  <c:v>0.15821</c:v>
                </c:pt>
                <c:pt idx="470">
                  <c:v>0.152125</c:v>
                </c:pt>
                <c:pt idx="471">
                  <c:v>0.153342</c:v>
                </c:pt>
                <c:pt idx="472">
                  <c:v>0.150908</c:v>
                </c:pt>
                <c:pt idx="473">
                  <c:v>0.148474</c:v>
                </c:pt>
                <c:pt idx="474">
                  <c:v>0.150908</c:v>
                </c:pt>
                <c:pt idx="475">
                  <c:v>0.156993</c:v>
                </c:pt>
                <c:pt idx="476">
                  <c:v>0.14604</c:v>
                </c:pt>
                <c:pt idx="477">
                  <c:v>0.150908</c:v>
                </c:pt>
                <c:pt idx="478">
                  <c:v>0.147257</c:v>
                </c:pt>
                <c:pt idx="479">
                  <c:v>0.14604</c:v>
                </c:pt>
                <c:pt idx="480">
                  <c:v>0.154432</c:v>
                </c:pt>
                <c:pt idx="481">
                  <c:v>0.156864</c:v>
                </c:pt>
                <c:pt idx="482">
                  <c:v>0.154559</c:v>
                </c:pt>
                <c:pt idx="483">
                  <c:v>0.149691</c:v>
                </c:pt>
                <c:pt idx="484">
                  <c:v>0.144823</c:v>
                </c:pt>
                <c:pt idx="485">
                  <c:v>0.14604</c:v>
                </c:pt>
                <c:pt idx="486">
                  <c:v>0.161861</c:v>
                </c:pt>
                <c:pt idx="487">
                  <c:v>0.161861</c:v>
                </c:pt>
                <c:pt idx="488">
                  <c:v>0.153342</c:v>
                </c:pt>
                <c:pt idx="489">
                  <c:v>0.150908</c:v>
                </c:pt>
                <c:pt idx="490">
                  <c:v>0.141172</c:v>
                </c:pt>
                <c:pt idx="491">
                  <c:v>0.149691</c:v>
                </c:pt>
                <c:pt idx="492">
                  <c:v>0.154432</c:v>
                </c:pt>
                <c:pt idx="493">
                  <c:v>0.15808</c:v>
                </c:pt>
                <c:pt idx="494">
                  <c:v>0.14604</c:v>
                </c:pt>
                <c:pt idx="495">
                  <c:v>0.153216</c:v>
                </c:pt>
                <c:pt idx="496">
                  <c:v>0.155776</c:v>
                </c:pt>
                <c:pt idx="497">
                  <c:v>0.139955</c:v>
                </c:pt>
                <c:pt idx="498">
                  <c:v>0.149691</c:v>
                </c:pt>
                <c:pt idx="499">
                  <c:v>0.15821</c:v>
                </c:pt>
                <c:pt idx="500">
                  <c:v>0.150908</c:v>
                </c:pt>
                <c:pt idx="501">
                  <c:v>0.150908</c:v>
                </c:pt>
                <c:pt idx="502">
                  <c:v>0.141172</c:v>
                </c:pt>
                <c:pt idx="503">
                  <c:v>0.159427</c:v>
                </c:pt>
                <c:pt idx="504">
                  <c:v>0.152125</c:v>
                </c:pt>
                <c:pt idx="505">
                  <c:v>0.127785</c:v>
                </c:pt>
                <c:pt idx="506">
                  <c:v>0.086265</c:v>
                </c:pt>
                <c:pt idx="507">
                  <c:v>0.083835</c:v>
                </c:pt>
                <c:pt idx="508">
                  <c:v>0.083835</c:v>
                </c:pt>
                <c:pt idx="509">
                  <c:v>0.083835</c:v>
                </c:pt>
                <c:pt idx="510">
                  <c:v>0.086265</c:v>
                </c:pt>
                <c:pt idx="511">
                  <c:v>0.08748</c:v>
                </c:pt>
                <c:pt idx="512">
                  <c:v>0.086265</c:v>
                </c:pt>
                <c:pt idx="513">
                  <c:v>0.086265</c:v>
                </c:pt>
                <c:pt idx="514">
                  <c:v>0.08505</c:v>
                </c:pt>
                <c:pt idx="515">
                  <c:v>0.083835</c:v>
                </c:pt>
                <c:pt idx="516">
                  <c:v>0.083835</c:v>
                </c:pt>
                <c:pt idx="517">
                  <c:v>0.08505</c:v>
                </c:pt>
                <c:pt idx="518">
                  <c:v>0.08748</c:v>
                </c:pt>
                <c:pt idx="519">
                  <c:v>0.083835</c:v>
                </c:pt>
                <c:pt idx="520">
                  <c:v>0.083835</c:v>
                </c:pt>
                <c:pt idx="521">
                  <c:v>0.083835</c:v>
                </c:pt>
                <c:pt idx="522">
                  <c:v>0.083835</c:v>
                </c:pt>
                <c:pt idx="523">
                  <c:v>0.08505</c:v>
                </c:pt>
                <c:pt idx="524">
                  <c:v>0.08748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GPU_W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Sheet1!$L$2:$L$526</c:f>
              <c:numCache>
                <c:formatCode>General</c:formatCode>
                <c:ptCount val="525"/>
                <c:pt idx="0">
                  <c:v>0.002373</c:v>
                </c:pt>
                <c:pt idx="1">
                  <c:v>0.002373</c:v>
                </c:pt>
                <c:pt idx="2">
                  <c:v>0.002373</c:v>
                </c:pt>
                <c:pt idx="3">
                  <c:v>0.00237</c:v>
                </c:pt>
                <c:pt idx="4">
                  <c:v>0.002373</c:v>
                </c:pt>
                <c:pt idx="5">
                  <c:v>0.393212</c:v>
                </c:pt>
                <c:pt idx="6">
                  <c:v>0.12956</c:v>
                </c:pt>
                <c:pt idx="7">
                  <c:v>0.075648</c:v>
                </c:pt>
                <c:pt idx="8">
                  <c:v>0.286104</c:v>
                </c:pt>
                <c:pt idx="9">
                  <c:v>0.16037</c:v>
                </c:pt>
                <c:pt idx="10">
                  <c:v>0.406879</c:v>
                </c:pt>
                <c:pt idx="11">
                  <c:v>0.13351</c:v>
                </c:pt>
                <c:pt idx="12">
                  <c:v>0.23973</c:v>
                </c:pt>
                <c:pt idx="13">
                  <c:v>0.280959</c:v>
                </c:pt>
                <c:pt idx="14">
                  <c:v>0.380424</c:v>
                </c:pt>
                <c:pt idx="15">
                  <c:v>0.147917</c:v>
                </c:pt>
                <c:pt idx="16">
                  <c:v>0.10112</c:v>
                </c:pt>
                <c:pt idx="17">
                  <c:v>0.05925</c:v>
                </c:pt>
                <c:pt idx="18">
                  <c:v>0.06715</c:v>
                </c:pt>
                <c:pt idx="19">
                  <c:v>0.079</c:v>
                </c:pt>
                <c:pt idx="20">
                  <c:v>0.12956</c:v>
                </c:pt>
                <c:pt idx="21">
                  <c:v>0.12166</c:v>
                </c:pt>
                <c:pt idx="22">
                  <c:v>0.04977</c:v>
                </c:pt>
                <c:pt idx="23">
                  <c:v>0.12324</c:v>
                </c:pt>
                <c:pt idx="24">
                  <c:v>0.05925</c:v>
                </c:pt>
                <c:pt idx="25">
                  <c:v>0.07031</c:v>
                </c:pt>
                <c:pt idx="26">
                  <c:v>0.13983</c:v>
                </c:pt>
                <c:pt idx="27">
                  <c:v>0.138425</c:v>
                </c:pt>
                <c:pt idx="28">
                  <c:v>0.40843</c:v>
                </c:pt>
                <c:pt idx="29">
                  <c:v>0.0395</c:v>
                </c:pt>
                <c:pt idx="30">
                  <c:v>0.09006</c:v>
                </c:pt>
                <c:pt idx="31">
                  <c:v>0.14536</c:v>
                </c:pt>
                <c:pt idx="32">
                  <c:v>0.06715</c:v>
                </c:pt>
                <c:pt idx="33">
                  <c:v>0.0711</c:v>
                </c:pt>
                <c:pt idx="34">
                  <c:v>0.10902</c:v>
                </c:pt>
                <c:pt idx="35">
                  <c:v>0.11139</c:v>
                </c:pt>
                <c:pt idx="36">
                  <c:v>0.05293</c:v>
                </c:pt>
                <c:pt idx="37">
                  <c:v>0.07584</c:v>
                </c:pt>
                <c:pt idx="38">
                  <c:v>0.1185</c:v>
                </c:pt>
                <c:pt idx="39">
                  <c:v>0.079</c:v>
                </c:pt>
                <c:pt idx="40">
                  <c:v>0.06241</c:v>
                </c:pt>
                <c:pt idx="41">
                  <c:v>0.10191</c:v>
                </c:pt>
                <c:pt idx="42">
                  <c:v>0.11771</c:v>
                </c:pt>
                <c:pt idx="43">
                  <c:v>0.06004</c:v>
                </c:pt>
                <c:pt idx="44">
                  <c:v>0.060676</c:v>
                </c:pt>
                <c:pt idx="45">
                  <c:v>0.14457</c:v>
                </c:pt>
                <c:pt idx="46">
                  <c:v>0.08374</c:v>
                </c:pt>
                <c:pt idx="47">
                  <c:v>0.05122</c:v>
                </c:pt>
                <c:pt idx="48">
                  <c:v>0.12245</c:v>
                </c:pt>
                <c:pt idx="49">
                  <c:v>0.10981</c:v>
                </c:pt>
                <c:pt idx="50">
                  <c:v>0.066192</c:v>
                </c:pt>
                <c:pt idx="51">
                  <c:v>0.049644</c:v>
                </c:pt>
                <c:pt idx="52">
                  <c:v>0.04266</c:v>
                </c:pt>
                <c:pt idx="53">
                  <c:v>0.1343</c:v>
                </c:pt>
                <c:pt idx="54">
                  <c:v>0.09954</c:v>
                </c:pt>
                <c:pt idx="55">
                  <c:v>0.06399</c:v>
                </c:pt>
                <c:pt idx="56">
                  <c:v>0.06794</c:v>
                </c:pt>
                <c:pt idx="57">
                  <c:v>0.06241</c:v>
                </c:pt>
                <c:pt idx="58">
                  <c:v>0.05451</c:v>
                </c:pt>
                <c:pt idx="59">
                  <c:v>0.14062</c:v>
                </c:pt>
                <c:pt idx="60">
                  <c:v>0.1264</c:v>
                </c:pt>
                <c:pt idx="61">
                  <c:v>0.10191</c:v>
                </c:pt>
                <c:pt idx="62">
                  <c:v>0.05056</c:v>
                </c:pt>
                <c:pt idx="63">
                  <c:v>0.09796</c:v>
                </c:pt>
                <c:pt idx="64">
                  <c:v>0.143171</c:v>
                </c:pt>
                <c:pt idx="65">
                  <c:v>0.06162</c:v>
                </c:pt>
                <c:pt idx="66">
                  <c:v>0.07189</c:v>
                </c:pt>
                <c:pt idx="67">
                  <c:v>0.12166</c:v>
                </c:pt>
                <c:pt idx="68">
                  <c:v>0.151872</c:v>
                </c:pt>
                <c:pt idx="69">
                  <c:v>0.05372</c:v>
                </c:pt>
                <c:pt idx="70">
                  <c:v>0.10112</c:v>
                </c:pt>
                <c:pt idx="71">
                  <c:v>0.12561</c:v>
                </c:pt>
                <c:pt idx="72">
                  <c:v>0.10349</c:v>
                </c:pt>
                <c:pt idx="73">
                  <c:v>0.0395</c:v>
                </c:pt>
                <c:pt idx="74">
                  <c:v>0.140007</c:v>
                </c:pt>
                <c:pt idx="75">
                  <c:v>0.10981</c:v>
                </c:pt>
                <c:pt idx="76">
                  <c:v>0.14852</c:v>
                </c:pt>
                <c:pt idx="77">
                  <c:v>0.07268</c:v>
                </c:pt>
                <c:pt idx="78">
                  <c:v>0.05767</c:v>
                </c:pt>
                <c:pt idx="79">
                  <c:v>0.13193</c:v>
                </c:pt>
                <c:pt idx="80">
                  <c:v>0.04977</c:v>
                </c:pt>
                <c:pt idx="81">
                  <c:v>0.11218</c:v>
                </c:pt>
                <c:pt idx="82">
                  <c:v>0.11139</c:v>
                </c:pt>
                <c:pt idx="83">
                  <c:v>0.07742</c:v>
                </c:pt>
                <c:pt idx="84">
                  <c:v>0.08295</c:v>
                </c:pt>
                <c:pt idx="85">
                  <c:v>0.04266</c:v>
                </c:pt>
                <c:pt idx="86">
                  <c:v>0.12482</c:v>
                </c:pt>
                <c:pt idx="87">
                  <c:v>0.10507</c:v>
                </c:pt>
                <c:pt idx="88">
                  <c:v>0.05372</c:v>
                </c:pt>
                <c:pt idx="89">
                  <c:v>0.06952</c:v>
                </c:pt>
                <c:pt idx="90">
                  <c:v>0.13509</c:v>
                </c:pt>
                <c:pt idx="91">
                  <c:v>0.06478</c:v>
                </c:pt>
                <c:pt idx="92">
                  <c:v>0.05214</c:v>
                </c:pt>
                <c:pt idx="93">
                  <c:v>0.11455</c:v>
                </c:pt>
                <c:pt idx="94">
                  <c:v>0.139216</c:v>
                </c:pt>
                <c:pt idx="95">
                  <c:v>0.04503</c:v>
                </c:pt>
                <c:pt idx="96">
                  <c:v>0.05767</c:v>
                </c:pt>
                <c:pt idx="97">
                  <c:v>0.12877</c:v>
                </c:pt>
                <c:pt idx="98">
                  <c:v>0.10191</c:v>
                </c:pt>
                <c:pt idx="99">
                  <c:v>0.02765</c:v>
                </c:pt>
                <c:pt idx="100">
                  <c:v>0.132888</c:v>
                </c:pt>
                <c:pt idx="101">
                  <c:v>0.10586</c:v>
                </c:pt>
                <c:pt idx="102">
                  <c:v>0.12798</c:v>
                </c:pt>
                <c:pt idx="103">
                  <c:v>0.0711</c:v>
                </c:pt>
                <c:pt idx="104">
                  <c:v>0.12324</c:v>
                </c:pt>
                <c:pt idx="105">
                  <c:v>0.10744</c:v>
                </c:pt>
                <c:pt idx="106">
                  <c:v>0.04424</c:v>
                </c:pt>
                <c:pt idx="107">
                  <c:v>0.13509</c:v>
                </c:pt>
                <c:pt idx="108">
                  <c:v>0.12166</c:v>
                </c:pt>
                <c:pt idx="109">
                  <c:v>0.12719</c:v>
                </c:pt>
                <c:pt idx="110">
                  <c:v>0.08453</c:v>
                </c:pt>
                <c:pt idx="111">
                  <c:v>0.07663</c:v>
                </c:pt>
                <c:pt idx="112">
                  <c:v>0.12166</c:v>
                </c:pt>
                <c:pt idx="113">
                  <c:v>0.12877</c:v>
                </c:pt>
                <c:pt idx="114">
                  <c:v>0.10586</c:v>
                </c:pt>
                <c:pt idx="115">
                  <c:v>0.15029</c:v>
                </c:pt>
                <c:pt idx="116">
                  <c:v>0.06636</c:v>
                </c:pt>
                <c:pt idx="117">
                  <c:v>0.06241</c:v>
                </c:pt>
                <c:pt idx="118">
                  <c:v>0.05688</c:v>
                </c:pt>
                <c:pt idx="119">
                  <c:v>0.12561</c:v>
                </c:pt>
                <c:pt idx="120">
                  <c:v>0.10349</c:v>
                </c:pt>
                <c:pt idx="121">
                  <c:v>0.06557</c:v>
                </c:pt>
                <c:pt idx="122">
                  <c:v>0.04898</c:v>
                </c:pt>
                <c:pt idx="123">
                  <c:v>0.1582</c:v>
                </c:pt>
                <c:pt idx="124">
                  <c:v>0.09322</c:v>
                </c:pt>
                <c:pt idx="125">
                  <c:v>0.10823</c:v>
                </c:pt>
                <c:pt idx="126">
                  <c:v>0.11534</c:v>
                </c:pt>
                <c:pt idx="127">
                  <c:v>0.13114</c:v>
                </c:pt>
                <c:pt idx="128">
                  <c:v>0.03871</c:v>
                </c:pt>
                <c:pt idx="129">
                  <c:v>0.08295</c:v>
                </c:pt>
                <c:pt idx="130">
                  <c:v>0.12956</c:v>
                </c:pt>
                <c:pt idx="131">
                  <c:v>0.11139</c:v>
                </c:pt>
                <c:pt idx="132">
                  <c:v>0.04108</c:v>
                </c:pt>
                <c:pt idx="133">
                  <c:v>0.03397</c:v>
                </c:pt>
                <c:pt idx="134">
                  <c:v>0.08769</c:v>
                </c:pt>
                <c:pt idx="135">
                  <c:v>0.143171</c:v>
                </c:pt>
                <c:pt idx="136">
                  <c:v>0.07031</c:v>
                </c:pt>
                <c:pt idx="137">
                  <c:v>0.12008</c:v>
                </c:pt>
                <c:pt idx="138">
                  <c:v>0.10191</c:v>
                </c:pt>
                <c:pt idx="139">
                  <c:v>0.05846</c:v>
                </c:pt>
                <c:pt idx="140">
                  <c:v>0.10349</c:v>
                </c:pt>
                <c:pt idx="141">
                  <c:v>0.11297</c:v>
                </c:pt>
                <c:pt idx="142">
                  <c:v>0.1582</c:v>
                </c:pt>
                <c:pt idx="143">
                  <c:v>0.04977</c:v>
                </c:pt>
                <c:pt idx="144">
                  <c:v>0.06399</c:v>
                </c:pt>
                <c:pt idx="145">
                  <c:v>0.1343</c:v>
                </c:pt>
                <c:pt idx="146">
                  <c:v>0.12166</c:v>
                </c:pt>
                <c:pt idx="147">
                  <c:v>0.07742</c:v>
                </c:pt>
                <c:pt idx="148">
                  <c:v>0.08295</c:v>
                </c:pt>
                <c:pt idx="149">
                  <c:v>0.08611</c:v>
                </c:pt>
                <c:pt idx="150">
                  <c:v>0.10191</c:v>
                </c:pt>
                <c:pt idx="151">
                  <c:v>0.06083</c:v>
                </c:pt>
                <c:pt idx="152">
                  <c:v>0.117068</c:v>
                </c:pt>
                <c:pt idx="153">
                  <c:v>0.136843</c:v>
                </c:pt>
                <c:pt idx="154">
                  <c:v>0.06399</c:v>
                </c:pt>
                <c:pt idx="155">
                  <c:v>0.05609</c:v>
                </c:pt>
                <c:pt idx="156">
                  <c:v>0.12798</c:v>
                </c:pt>
                <c:pt idx="157">
                  <c:v>0.06952</c:v>
                </c:pt>
                <c:pt idx="158">
                  <c:v>0.08295</c:v>
                </c:pt>
                <c:pt idx="159">
                  <c:v>0.05925</c:v>
                </c:pt>
                <c:pt idx="160">
                  <c:v>0.08058</c:v>
                </c:pt>
                <c:pt idx="161">
                  <c:v>0.13272</c:v>
                </c:pt>
                <c:pt idx="162">
                  <c:v>0.05846</c:v>
                </c:pt>
                <c:pt idx="163">
                  <c:v>0.13746</c:v>
                </c:pt>
                <c:pt idx="164">
                  <c:v>0.0948</c:v>
                </c:pt>
                <c:pt idx="165">
                  <c:v>0.05846</c:v>
                </c:pt>
                <c:pt idx="166">
                  <c:v>0.06162</c:v>
                </c:pt>
                <c:pt idx="167">
                  <c:v>0.09006</c:v>
                </c:pt>
                <c:pt idx="168">
                  <c:v>0.1422</c:v>
                </c:pt>
                <c:pt idx="169">
                  <c:v>0.06083</c:v>
                </c:pt>
                <c:pt idx="170">
                  <c:v>0.07189</c:v>
                </c:pt>
                <c:pt idx="171">
                  <c:v>0.09559</c:v>
                </c:pt>
                <c:pt idx="172">
                  <c:v>0.128933</c:v>
                </c:pt>
                <c:pt idx="173">
                  <c:v>0.08058</c:v>
                </c:pt>
                <c:pt idx="174">
                  <c:v>0.07031</c:v>
                </c:pt>
                <c:pt idx="175">
                  <c:v>0.152663</c:v>
                </c:pt>
                <c:pt idx="176">
                  <c:v>0.08848</c:v>
                </c:pt>
                <c:pt idx="177">
                  <c:v>0.06241</c:v>
                </c:pt>
                <c:pt idx="178">
                  <c:v>0.10349</c:v>
                </c:pt>
                <c:pt idx="179">
                  <c:v>0.14299</c:v>
                </c:pt>
                <c:pt idx="180">
                  <c:v>0.05609</c:v>
                </c:pt>
                <c:pt idx="181">
                  <c:v>0.06952</c:v>
                </c:pt>
                <c:pt idx="182">
                  <c:v>0.06399</c:v>
                </c:pt>
                <c:pt idx="183">
                  <c:v>0.13193</c:v>
                </c:pt>
                <c:pt idx="184">
                  <c:v>0.08137</c:v>
                </c:pt>
                <c:pt idx="185">
                  <c:v>0.13746</c:v>
                </c:pt>
                <c:pt idx="186">
                  <c:v>0.13114</c:v>
                </c:pt>
                <c:pt idx="187">
                  <c:v>0.08295</c:v>
                </c:pt>
                <c:pt idx="188">
                  <c:v>0.06162</c:v>
                </c:pt>
                <c:pt idx="189">
                  <c:v>0.12403</c:v>
                </c:pt>
                <c:pt idx="190">
                  <c:v>0.13667</c:v>
                </c:pt>
                <c:pt idx="191">
                  <c:v>0.13509</c:v>
                </c:pt>
                <c:pt idx="192">
                  <c:v>0.04345</c:v>
                </c:pt>
                <c:pt idx="193">
                  <c:v>0.09164</c:v>
                </c:pt>
                <c:pt idx="194">
                  <c:v>0.12956</c:v>
                </c:pt>
                <c:pt idx="195">
                  <c:v>0.05451</c:v>
                </c:pt>
                <c:pt idx="196">
                  <c:v>0.1343</c:v>
                </c:pt>
                <c:pt idx="197">
                  <c:v>0.13193</c:v>
                </c:pt>
                <c:pt idx="198">
                  <c:v>0.06004</c:v>
                </c:pt>
                <c:pt idx="199">
                  <c:v>0.05293</c:v>
                </c:pt>
                <c:pt idx="200">
                  <c:v>0.056736</c:v>
                </c:pt>
                <c:pt idx="201">
                  <c:v>0.160573</c:v>
                </c:pt>
                <c:pt idx="202">
                  <c:v>0.065404</c:v>
                </c:pt>
                <c:pt idx="203">
                  <c:v>0.05122</c:v>
                </c:pt>
                <c:pt idx="204">
                  <c:v>0.09717</c:v>
                </c:pt>
                <c:pt idx="205">
                  <c:v>0.12798</c:v>
                </c:pt>
                <c:pt idx="206">
                  <c:v>0.05451</c:v>
                </c:pt>
                <c:pt idx="207">
                  <c:v>0.05372</c:v>
                </c:pt>
                <c:pt idx="208">
                  <c:v>0.145544</c:v>
                </c:pt>
                <c:pt idx="209">
                  <c:v>0.08137</c:v>
                </c:pt>
                <c:pt idx="210">
                  <c:v>0.06715</c:v>
                </c:pt>
                <c:pt idx="211">
                  <c:v>0.10823</c:v>
                </c:pt>
                <c:pt idx="212">
                  <c:v>0.12719</c:v>
                </c:pt>
                <c:pt idx="213">
                  <c:v>0.06241</c:v>
                </c:pt>
                <c:pt idx="214">
                  <c:v>0.04345</c:v>
                </c:pt>
                <c:pt idx="215">
                  <c:v>0.03634</c:v>
                </c:pt>
                <c:pt idx="216">
                  <c:v>0.13035</c:v>
                </c:pt>
                <c:pt idx="217">
                  <c:v>0.12245</c:v>
                </c:pt>
                <c:pt idx="218">
                  <c:v>0.0869</c:v>
                </c:pt>
                <c:pt idx="219">
                  <c:v>0.145544</c:v>
                </c:pt>
                <c:pt idx="220">
                  <c:v>0.05767</c:v>
                </c:pt>
                <c:pt idx="221">
                  <c:v>0.06952</c:v>
                </c:pt>
                <c:pt idx="222">
                  <c:v>0.11139</c:v>
                </c:pt>
                <c:pt idx="223">
                  <c:v>0.12008</c:v>
                </c:pt>
                <c:pt idx="224">
                  <c:v>0.144753</c:v>
                </c:pt>
                <c:pt idx="225">
                  <c:v>0.04582</c:v>
                </c:pt>
                <c:pt idx="226">
                  <c:v>0.08453</c:v>
                </c:pt>
                <c:pt idx="227">
                  <c:v>0.12956</c:v>
                </c:pt>
                <c:pt idx="228">
                  <c:v>0.10191</c:v>
                </c:pt>
                <c:pt idx="229">
                  <c:v>0.124978</c:v>
                </c:pt>
                <c:pt idx="230">
                  <c:v>0.09638</c:v>
                </c:pt>
                <c:pt idx="231">
                  <c:v>0.11692</c:v>
                </c:pt>
                <c:pt idx="232">
                  <c:v>0.06399</c:v>
                </c:pt>
                <c:pt idx="233">
                  <c:v>0.05372</c:v>
                </c:pt>
                <c:pt idx="234">
                  <c:v>0.145544</c:v>
                </c:pt>
                <c:pt idx="235">
                  <c:v>0.09875</c:v>
                </c:pt>
                <c:pt idx="236">
                  <c:v>0.05372</c:v>
                </c:pt>
                <c:pt idx="237">
                  <c:v>0.11455</c:v>
                </c:pt>
                <c:pt idx="238">
                  <c:v>0.13351</c:v>
                </c:pt>
                <c:pt idx="239">
                  <c:v>0.04187</c:v>
                </c:pt>
                <c:pt idx="240">
                  <c:v>0.07821</c:v>
                </c:pt>
                <c:pt idx="241">
                  <c:v>0.13746</c:v>
                </c:pt>
                <c:pt idx="242">
                  <c:v>0.09638</c:v>
                </c:pt>
                <c:pt idx="243">
                  <c:v>0.0395</c:v>
                </c:pt>
                <c:pt idx="244">
                  <c:v>0.13114</c:v>
                </c:pt>
                <c:pt idx="245">
                  <c:v>0.1264</c:v>
                </c:pt>
                <c:pt idx="246">
                  <c:v>0.045704</c:v>
                </c:pt>
                <c:pt idx="247">
                  <c:v>0.07742</c:v>
                </c:pt>
                <c:pt idx="248">
                  <c:v>0.0711</c:v>
                </c:pt>
                <c:pt idx="249">
                  <c:v>0.1106</c:v>
                </c:pt>
                <c:pt idx="250">
                  <c:v>0.12798</c:v>
                </c:pt>
                <c:pt idx="251">
                  <c:v>0.05372</c:v>
                </c:pt>
                <c:pt idx="252">
                  <c:v>0.07821</c:v>
                </c:pt>
                <c:pt idx="253">
                  <c:v>0.155827</c:v>
                </c:pt>
                <c:pt idx="254">
                  <c:v>0.030732</c:v>
                </c:pt>
                <c:pt idx="255">
                  <c:v>0.14536</c:v>
                </c:pt>
                <c:pt idx="256">
                  <c:v>0.129724</c:v>
                </c:pt>
                <c:pt idx="257">
                  <c:v>0.13035</c:v>
                </c:pt>
                <c:pt idx="258">
                  <c:v>0.0474</c:v>
                </c:pt>
                <c:pt idx="259">
                  <c:v>0.09638</c:v>
                </c:pt>
                <c:pt idx="260">
                  <c:v>0.1264</c:v>
                </c:pt>
                <c:pt idx="261">
                  <c:v>0.08137</c:v>
                </c:pt>
                <c:pt idx="262">
                  <c:v>0.05293</c:v>
                </c:pt>
                <c:pt idx="263">
                  <c:v>0.09796</c:v>
                </c:pt>
                <c:pt idx="264">
                  <c:v>0.09006</c:v>
                </c:pt>
                <c:pt idx="265">
                  <c:v>0.05056</c:v>
                </c:pt>
                <c:pt idx="266">
                  <c:v>0.07031</c:v>
                </c:pt>
                <c:pt idx="267">
                  <c:v>0.1264</c:v>
                </c:pt>
                <c:pt idx="268">
                  <c:v>0.10191</c:v>
                </c:pt>
                <c:pt idx="269">
                  <c:v>0.02686</c:v>
                </c:pt>
                <c:pt idx="270">
                  <c:v>0.11455</c:v>
                </c:pt>
                <c:pt idx="271">
                  <c:v>0.12245</c:v>
                </c:pt>
                <c:pt idx="272">
                  <c:v>0.12403</c:v>
                </c:pt>
                <c:pt idx="273">
                  <c:v>0.10823</c:v>
                </c:pt>
                <c:pt idx="274">
                  <c:v>0.037036</c:v>
                </c:pt>
                <c:pt idx="275">
                  <c:v>0.11534</c:v>
                </c:pt>
                <c:pt idx="276">
                  <c:v>0.079</c:v>
                </c:pt>
                <c:pt idx="277">
                  <c:v>0.09085</c:v>
                </c:pt>
                <c:pt idx="278">
                  <c:v>0.145544</c:v>
                </c:pt>
                <c:pt idx="279">
                  <c:v>0.07031</c:v>
                </c:pt>
                <c:pt idx="280">
                  <c:v>0.06478</c:v>
                </c:pt>
                <c:pt idx="281">
                  <c:v>0.05609</c:v>
                </c:pt>
                <c:pt idx="282">
                  <c:v>0.09796</c:v>
                </c:pt>
                <c:pt idx="283">
                  <c:v>0.13825</c:v>
                </c:pt>
                <c:pt idx="284">
                  <c:v>0.0632</c:v>
                </c:pt>
                <c:pt idx="285">
                  <c:v>0.06794</c:v>
                </c:pt>
                <c:pt idx="286">
                  <c:v>0.10507</c:v>
                </c:pt>
                <c:pt idx="287">
                  <c:v>0.06004</c:v>
                </c:pt>
                <c:pt idx="288">
                  <c:v>0.05688</c:v>
                </c:pt>
                <c:pt idx="289">
                  <c:v>0.13035</c:v>
                </c:pt>
                <c:pt idx="290">
                  <c:v>0.14694</c:v>
                </c:pt>
                <c:pt idx="291">
                  <c:v>0.06399</c:v>
                </c:pt>
                <c:pt idx="292">
                  <c:v>0.06399</c:v>
                </c:pt>
                <c:pt idx="293">
                  <c:v>0.11692</c:v>
                </c:pt>
                <c:pt idx="294">
                  <c:v>0.11865</c:v>
                </c:pt>
                <c:pt idx="295">
                  <c:v>0.03397</c:v>
                </c:pt>
                <c:pt idx="296">
                  <c:v>0.11692</c:v>
                </c:pt>
                <c:pt idx="297">
                  <c:v>0.14852</c:v>
                </c:pt>
                <c:pt idx="298">
                  <c:v>0.07031</c:v>
                </c:pt>
                <c:pt idx="299">
                  <c:v>0.05925</c:v>
                </c:pt>
                <c:pt idx="300">
                  <c:v>0.13509</c:v>
                </c:pt>
                <c:pt idx="301">
                  <c:v>0.12561</c:v>
                </c:pt>
                <c:pt idx="302">
                  <c:v>0.026792</c:v>
                </c:pt>
                <c:pt idx="303">
                  <c:v>0.11455</c:v>
                </c:pt>
                <c:pt idx="304">
                  <c:v>0.12561</c:v>
                </c:pt>
                <c:pt idx="305">
                  <c:v>0.13746</c:v>
                </c:pt>
                <c:pt idx="306">
                  <c:v>0.11771</c:v>
                </c:pt>
                <c:pt idx="307">
                  <c:v>0.0474</c:v>
                </c:pt>
                <c:pt idx="308">
                  <c:v>0.10744</c:v>
                </c:pt>
                <c:pt idx="309">
                  <c:v>0.03792</c:v>
                </c:pt>
                <c:pt idx="310">
                  <c:v>0.07347</c:v>
                </c:pt>
                <c:pt idx="311">
                  <c:v>0.154245</c:v>
                </c:pt>
                <c:pt idx="312">
                  <c:v>0.07663</c:v>
                </c:pt>
                <c:pt idx="313">
                  <c:v>0.09006</c:v>
                </c:pt>
                <c:pt idx="314">
                  <c:v>0.0553</c:v>
                </c:pt>
                <c:pt idx="315">
                  <c:v>0.09875</c:v>
                </c:pt>
                <c:pt idx="316">
                  <c:v>0.131306</c:v>
                </c:pt>
                <c:pt idx="317">
                  <c:v>0.04266</c:v>
                </c:pt>
                <c:pt idx="318">
                  <c:v>0.08848</c:v>
                </c:pt>
                <c:pt idx="319">
                  <c:v>0.11692</c:v>
                </c:pt>
                <c:pt idx="320">
                  <c:v>0.05293</c:v>
                </c:pt>
                <c:pt idx="321">
                  <c:v>0.04582</c:v>
                </c:pt>
                <c:pt idx="322">
                  <c:v>0.11771</c:v>
                </c:pt>
                <c:pt idx="323">
                  <c:v>0.12877</c:v>
                </c:pt>
                <c:pt idx="324">
                  <c:v>0.06304</c:v>
                </c:pt>
                <c:pt idx="325">
                  <c:v>0.0711</c:v>
                </c:pt>
                <c:pt idx="326">
                  <c:v>0.152663</c:v>
                </c:pt>
                <c:pt idx="327">
                  <c:v>0.09796</c:v>
                </c:pt>
                <c:pt idx="328">
                  <c:v>0.05609</c:v>
                </c:pt>
                <c:pt idx="329">
                  <c:v>0.05372</c:v>
                </c:pt>
                <c:pt idx="330">
                  <c:v>0.06952</c:v>
                </c:pt>
                <c:pt idx="331">
                  <c:v>0.156618</c:v>
                </c:pt>
                <c:pt idx="332">
                  <c:v>0.06794</c:v>
                </c:pt>
                <c:pt idx="333">
                  <c:v>0.0948</c:v>
                </c:pt>
                <c:pt idx="334">
                  <c:v>0.12087</c:v>
                </c:pt>
                <c:pt idx="335">
                  <c:v>0.06399</c:v>
                </c:pt>
                <c:pt idx="336">
                  <c:v>0.0948</c:v>
                </c:pt>
                <c:pt idx="337">
                  <c:v>0.05846</c:v>
                </c:pt>
                <c:pt idx="338">
                  <c:v>0.146335</c:v>
                </c:pt>
                <c:pt idx="339">
                  <c:v>0.09875</c:v>
                </c:pt>
                <c:pt idx="340">
                  <c:v>0.04977</c:v>
                </c:pt>
                <c:pt idx="341">
                  <c:v>0.12245</c:v>
                </c:pt>
                <c:pt idx="342">
                  <c:v>0.14457</c:v>
                </c:pt>
                <c:pt idx="343">
                  <c:v>0.07426</c:v>
                </c:pt>
                <c:pt idx="344">
                  <c:v>0.144753</c:v>
                </c:pt>
                <c:pt idx="345">
                  <c:v>0.099666</c:v>
                </c:pt>
                <c:pt idx="346">
                  <c:v>0.1185</c:v>
                </c:pt>
                <c:pt idx="347">
                  <c:v>0.06083</c:v>
                </c:pt>
                <c:pt idx="348">
                  <c:v>0.09875</c:v>
                </c:pt>
                <c:pt idx="349">
                  <c:v>0.13588</c:v>
                </c:pt>
                <c:pt idx="350">
                  <c:v>0.06636</c:v>
                </c:pt>
                <c:pt idx="351">
                  <c:v>0.048856</c:v>
                </c:pt>
                <c:pt idx="352">
                  <c:v>0.148708</c:v>
                </c:pt>
                <c:pt idx="353">
                  <c:v>0.08532</c:v>
                </c:pt>
                <c:pt idx="354">
                  <c:v>0.10586</c:v>
                </c:pt>
                <c:pt idx="355">
                  <c:v>0.07426</c:v>
                </c:pt>
                <c:pt idx="356">
                  <c:v>0.151872</c:v>
                </c:pt>
                <c:pt idx="357">
                  <c:v>0.06873</c:v>
                </c:pt>
                <c:pt idx="358">
                  <c:v>0.07979</c:v>
                </c:pt>
                <c:pt idx="359">
                  <c:v>0.129724</c:v>
                </c:pt>
                <c:pt idx="360">
                  <c:v>0.129724</c:v>
                </c:pt>
                <c:pt idx="361">
                  <c:v>0.03239</c:v>
                </c:pt>
                <c:pt idx="362">
                  <c:v>0.02923</c:v>
                </c:pt>
                <c:pt idx="363">
                  <c:v>0.09875</c:v>
                </c:pt>
                <c:pt idx="364">
                  <c:v>0.146335</c:v>
                </c:pt>
                <c:pt idx="365">
                  <c:v>0.08848</c:v>
                </c:pt>
                <c:pt idx="366">
                  <c:v>0.05372</c:v>
                </c:pt>
                <c:pt idx="367">
                  <c:v>0.11297</c:v>
                </c:pt>
                <c:pt idx="368">
                  <c:v>0.135261</c:v>
                </c:pt>
                <c:pt idx="369">
                  <c:v>0.05925</c:v>
                </c:pt>
                <c:pt idx="370">
                  <c:v>0.05451</c:v>
                </c:pt>
                <c:pt idx="371">
                  <c:v>0.15029</c:v>
                </c:pt>
                <c:pt idx="372">
                  <c:v>0.09085</c:v>
                </c:pt>
                <c:pt idx="373">
                  <c:v>0.05135</c:v>
                </c:pt>
                <c:pt idx="374">
                  <c:v>0.09954</c:v>
                </c:pt>
                <c:pt idx="375">
                  <c:v>0.12087</c:v>
                </c:pt>
                <c:pt idx="376">
                  <c:v>0.08453</c:v>
                </c:pt>
                <c:pt idx="377">
                  <c:v>0.06478</c:v>
                </c:pt>
                <c:pt idx="378">
                  <c:v>0.04503</c:v>
                </c:pt>
                <c:pt idx="379">
                  <c:v>0.124187</c:v>
                </c:pt>
                <c:pt idx="380">
                  <c:v>0.04728</c:v>
                </c:pt>
                <c:pt idx="381">
                  <c:v>0.0948</c:v>
                </c:pt>
                <c:pt idx="382">
                  <c:v>0.13588</c:v>
                </c:pt>
                <c:pt idx="383">
                  <c:v>0.06399</c:v>
                </c:pt>
                <c:pt idx="384">
                  <c:v>0.06952</c:v>
                </c:pt>
                <c:pt idx="385">
                  <c:v>0.1185</c:v>
                </c:pt>
                <c:pt idx="386">
                  <c:v>0.13193</c:v>
                </c:pt>
                <c:pt idx="387">
                  <c:v>0.12087</c:v>
                </c:pt>
                <c:pt idx="388">
                  <c:v>0.06478</c:v>
                </c:pt>
                <c:pt idx="389">
                  <c:v>0.06794</c:v>
                </c:pt>
                <c:pt idx="390">
                  <c:v>0.14299</c:v>
                </c:pt>
                <c:pt idx="391">
                  <c:v>0.09954</c:v>
                </c:pt>
                <c:pt idx="392">
                  <c:v>0.10981</c:v>
                </c:pt>
                <c:pt idx="393">
                  <c:v>0.12798</c:v>
                </c:pt>
                <c:pt idx="394">
                  <c:v>0.06715</c:v>
                </c:pt>
                <c:pt idx="395">
                  <c:v>0.08769</c:v>
                </c:pt>
                <c:pt idx="396">
                  <c:v>0.03555</c:v>
                </c:pt>
                <c:pt idx="397">
                  <c:v>0.13351</c:v>
                </c:pt>
                <c:pt idx="398">
                  <c:v>0.10191</c:v>
                </c:pt>
                <c:pt idx="399">
                  <c:v>0.07189</c:v>
                </c:pt>
                <c:pt idx="400">
                  <c:v>0.08137</c:v>
                </c:pt>
                <c:pt idx="401">
                  <c:v>0.165319</c:v>
                </c:pt>
                <c:pt idx="402">
                  <c:v>0.05688</c:v>
                </c:pt>
                <c:pt idx="403">
                  <c:v>0.06952</c:v>
                </c:pt>
                <c:pt idx="404">
                  <c:v>0.11929</c:v>
                </c:pt>
                <c:pt idx="405">
                  <c:v>0.12798</c:v>
                </c:pt>
                <c:pt idx="406">
                  <c:v>0.04266</c:v>
                </c:pt>
                <c:pt idx="407">
                  <c:v>0.080682</c:v>
                </c:pt>
                <c:pt idx="408">
                  <c:v>0.14457</c:v>
                </c:pt>
                <c:pt idx="409">
                  <c:v>0.07663</c:v>
                </c:pt>
                <c:pt idx="410">
                  <c:v>0.06083</c:v>
                </c:pt>
                <c:pt idx="411">
                  <c:v>0.079</c:v>
                </c:pt>
                <c:pt idx="412">
                  <c:v>0.12166</c:v>
                </c:pt>
                <c:pt idx="413">
                  <c:v>0.162155</c:v>
                </c:pt>
                <c:pt idx="414">
                  <c:v>0.03634</c:v>
                </c:pt>
                <c:pt idx="415">
                  <c:v>0.160573</c:v>
                </c:pt>
                <c:pt idx="416">
                  <c:v>0.06952</c:v>
                </c:pt>
                <c:pt idx="417">
                  <c:v>0.06478</c:v>
                </c:pt>
                <c:pt idx="418">
                  <c:v>0.14238</c:v>
                </c:pt>
                <c:pt idx="419">
                  <c:v>0.09322</c:v>
                </c:pt>
                <c:pt idx="420">
                  <c:v>0.12087</c:v>
                </c:pt>
                <c:pt idx="421">
                  <c:v>0.06873</c:v>
                </c:pt>
                <c:pt idx="422">
                  <c:v>0.0553</c:v>
                </c:pt>
                <c:pt idx="423">
                  <c:v>0.155036</c:v>
                </c:pt>
                <c:pt idx="424">
                  <c:v>0.0948</c:v>
                </c:pt>
                <c:pt idx="425">
                  <c:v>0.0553</c:v>
                </c:pt>
                <c:pt idx="426">
                  <c:v>0.10902</c:v>
                </c:pt>
                <c:pt idx="427">
                  <c:v>0.12245</c:v>
                </c:pt>
                <c:pt idx="428">
                  <c:v>0.08295</c:v>
                </c:pt>
                <c:pt idx="429">
                  <c:v>0.05293</c:v>
                </c:pt>
                <c:pt idx="430">
                  <c:v>0.15029</c:v>
                </c:pt>
                <c:pt idx="431">
                  <c:v>0.10033</c:v>
                </c:pt>
                <c:pt idx="432">
                  <c:v>0.06478</c:v>
                </c:pt>
                <c:pt idx="433">
                  <c:v>0.08374</c:v>
                </c:pt>
                <c:pt idx="434">
                  <c:v>0.154245</c:v>
                </c:pt>
                <c:pt idx="435">
                  <c:v>0.08848</c:v>
                </c:pt>
                <c:pt idx="436">
                  <c:v>0.10033</c:v>
                </c:pt>
                <c:pt idx="437">
                  <c:v>0.04424</c:v>
                </c:pt>
                <c:pt idx="438">
                  <c:v>0.12561</c:v>
                </c:pt>
                <c:pt idx="439">
                  <c:v>0.06162</c:v>
                </c:pt>
                <c:pt idx="440">
                  <c:v>0.06794</c:v>
                </c:pt>
                <c:pt idx="441">
                  <c:v>0.12245</c:v>
                </c:pt>
                <c:pt idx="442">
                  <c:v>0.0948</c:v>
                </c:pt>
                <c:pt idx="443">
                  <c:v>0.04029</c:v>
                </c:pt>
                <c:pt idx="444">
                  <c:v>0.04334</c:v>
                </c:pt>
                <c:pt idx="445">
                  <c:v>0.12245</c:v>
                </c:pt>
                <c:pt idx="446">
                  <c:v>0.149499</c:v>
                </c:pt>
                <c:pt idx="447">
                  <c:v>0.04503</c:v>
                </c:pt>
                <c:pt idx="448">
                  <c:v>0.06636</c:v>
                </c:pt>
                <c:pt idx="449">
                  <c:v>0.12561</c:v>
                </c:pt>
                <c:pt idx="450">
                  <c:v>0.13193</c:v>
                </c:pt>
                <c:pt idx="451">
                  <c:v>0.11139</c:v>
                </c:pt>
                <c:pt idx="452">
                  <c:v>0.10349</c:v>
                </c:pt>
                <c:pt idx="453">
                  <c:v>0.13509</c:v>
                </c:pt>
                <c:pt idx="454">
                  <c:v>0.07742</c:v>
                </c:pt>
                <c:pt idx="455">
                  <c:v>0.07347</c:v>
                </c:pt>
                <c:pt idx="456">
                  <c:v>0.143171</c:v>
                </c:pt>
                <c:pt idx="457">
                  <c:v>0.09954</c:v>
                </c:pt>
                <c:pt idx="458">
                  <c:v>0.05451</c:v>
                </c:pt>
                <c:pt idx="459">
                  <c:v>0.0948</c:v>
                </c:pt>
                <c:pt idx="460">
                  <c:v>0.05767</c:v>
                </c:pt>
                <c:pt idx="461">
                  <c:v>0.143171</c:v>
                </c:pt>
                <c:pt idx="462">
                  <c:v>0.10744</c:v>
                </c:pt>
                <c:pt idx="463">
                  <c:v>0.02607</c:v>
                </c:pt>
                <c:pt idx="464">
                  <c:v>0.15089</c:v>
                </c:pt>
                <c:pt idx="465">
                  <c:v>0.05688</c:v>
                </c:pt>
                <c:pt idx="466">
                  <c:v>0.06952</c:v>
                </c:pt>
                <c:pt idx="467">
                  <c:v>0.1422</c:v>
                </c:pt>
                <c:pt idx="468">
                  <c:v>0.12798</c:v>
                </c:pt>
                <c:pt idx="469">
                  <c:v>0.12956</c:v>
                </c:pt>
                <c:pt idx="470">
                  <c:v>0.06162</c:v>
                </c:pt>
                <c:pt idx="471">
                  <c:v>0.09954</c:v>
                </c:pt>
                <c:pt idx="472">
                  <c:v>0.14062</c:v>
                </c:pt>
                <c:pt idx="473">
                  <c:v>0.05372</c:v>
                </c:pt>
                <c:pt idx="474">
                  <c:v>0.08137</c:v>
                </c:pt>
                <c:pt idx="475">
                  <c:v>0.12719</c:v>
                </c:pt>
                <c:pt idx="476">
                  <c:v>0.12798</c:v>
                </c:pt>
                <c:pt idx="477">
                  <c:v>0.05925</c:v>
                </c:pt>
                <c:pt idx="478">
                  <c:v>0.08453</c:v>
                </c:pt>
                <c:pt idx="479">
                  <c:v>0.15326</c:v>
                </c:pt>
                <c:pt idx="480">
                  <c:v>0.06715</c:v>
                </c:pt>
                <c:pt idx="481">
                  <c:v>0.06952</c:v>
                </c:pt>
                <c:pt idx="482">
                  <c:v>0.11929</c:v>
                </c:pt>
                <c:pt idx="483">
                  <c:v>0.11929</c:v>
                </c:pt>
                <c:pt idx="484">
                  <c:v>0.05056</c:v>
                </c:pt>
                <c:pt idx="485">
                  <c:v>0.05451</c:v>
                </c:pt>
                <c:pt idx="486">
                  <c:v>0.13667</c:v>
                </c:pt>
                <c:pt idx="487">
                  <c:v>0.05293</c:v>
                </c:pt>
                <c:pt idx="488">
                  <c:v>0.04898</c:v>
                </c:pt>
                <c:pt idx="489">
                  <c:v>0.11692</c:v>
                </c:pt>
                <c:pt idx="490">
                  <c:v>0.13588</c:v>
                </c:pt>
                <c:pt idx="491">
                  <c:v>0.04029</c:v>
                </c:pt>
                <c:pt idx="492">
                  <c:v>0.07979</c:v>
                </c:pt>
                <c:pt idx="493">
                  <c:v>0.09164</c:v>
                </c:pt>
                <c:pt idx="494">
                  <c:v>0.13509</c:v>
                </c:pt>
                <c:pt idx="495">
                  <c:v>0.1185</c:v>
                </c:pt>
                <c:pt idx="496">
                  <c:v>0.04977</c:v>
                </c:pt>
                <c:pt idx="497">
                  <c:v>0.10586</c:v>
                </c:pt>
                <c:pt idx="498">
                  <c:v>0.04661</c:v>
                </c:pt>
                <c:pt idx="499">
                  <c:v>0.11865</c:v>
                </c:pt>
                <c:pt idx="500">
                  <c:v>0.139216</c:v>
                </c:pt>
                <c:pt idx="501">
                  <c:v>0.13588</c:v>
                </c:pt>
                <c:pt idx="502">
                  <c:v>0.10744</c:v>
                </c:pt>
                <c:pt idx="503">
                  <c:v>0.037824</c:v>
                </c:pt>
                <c:pt idx="504">
                  <c:v>0.10507</c:v>
                </c:pt>
                <c:pt idx="505">
                  <c:v>0.026103</c:v>
                </c:pt>
                <c:pt idx="506">
                  <c:v>0.002373</c:v>
                </c:pt>
                <c:pt idx="507">
                  <c:v>0.002373</c:v>
                </c:pt>
                <c:pt idx="508">
                  <c:v>0.002373</c:v>
                </c:pt>
                <c:pt idx="509">
                  <c:v>0.002373</c:v>
                </c:pt>
                <c:pt idx="510">
                  <c:v>0.002373</c:v>
                </c:pt>
                <c:pt idx="511">
                  <c:v>0.037177</c:v>
                </c:pt>
                <c:pt idx="512">
                  <c:v>0.002373</c:v>
                </c:pt>
                <c:pt idx="513">
                  <c:v>0.002373</c:v>
                </c:pt>
                <c:pt idx="514">
                  <c:v>0.002373</c:v>
                </c:pt>
                <c:pt idx="515">
                  <c:v>0.002373</c:v>
                </c:pt>
                <c:pt idx="516">
                  <c:v>0.002373</c:v>
                </c:pt>
                <c:pt idx="517">
                  <c:v>0.002373</c:v>
                </c:pt>
                <c:pt idx="518">
                  <c:v>0.002373</c:v>
                </c:pt>
                <c:pt idx="519">
                  <c:v>0.002373</c:v>
                </c:pt>
                <c:pt idx="520">
                  <c:v>0.002373</c:v>
                </c:pt>
                <c:pt idx="521">
                  <c:v>0.002373</c:v>
                </c:pt>
                <c:pt idx="522">
                  <c:v>0.002373</c:v>
                </c:pt>
                <c:pt idx="523">
                  <c:v>0.002373</c:v>
                </c:pt>
                <c:pt idx="524">
                  <c:v>0.002373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57576"/>
        <c:axId val="2122658984"/>
      </c:lineChart>
      <c:catAx>
        <c:axId val="212265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658984"/>
        <c:crosses val="autoZero"/>
        <c:auto val="1"/>
        <c:lblAlgn val="ctr"/>
        <c:lblOffset val="100"/>
        <c:noMultiLvlLbl val="0"/>
      </c:catAx>
      <c:valAx>
        <c:axId val="212265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65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14</xdr:row>
      <xdr:rowOff>57150</xdr:rowOff>
    </xdr:from>
    <xdr:to>
      <xdr:col>10</xdr:col>
      <xdr:colOff>330200</xdr:colOff>
      <xdr:row>28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14</xdr:row>
      <xdr:rowOff>57150</xdr:rowOff>
    </xdr:from>
    <xdr:to>
      <xdr:col>15</xdr:col>
      <xdr:colOff>190500</xdr:colOff>
      <xdr:row>28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6"/>
  <sheetViews>
    <sheetView tabSelected="1" workbookViewId="0">
      <selection activeCell="L10" sqref="L10"/>
    </sheetView>
  </sheetViews>
  <sheetFormatPr baseColWidth="10" defaultRowHeight="15" x14ac:dyDescent="0"/>
  <cols>
    <col min="1" max="8" width="11" bestFit="1" customWidth="1"/>
    <col min="9" max="12" width="9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1000</v>
      </c>
      <c r="B2">
        <v>1000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4.8576000000000001E-2</v>
      </c>
      <c r="J2">
        <v>6.4368999999999996E-2</v>
      </c>
      <c r="K2">
        <v>8.5050000000000001E-2</v>
      </c>
      <c r="L2">
        <v>2.3730000000000001E-3</v>
      </c>
    </row>
    <row r="3" spans="1:12">
      <c r="A3">
        <v>1000</v>
      </c>
      <c r="B3">
        <v>1000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4.8576000000000001E-2</v>
      </c>
      <c r="J3">
        <v>6.4310000000000006E-2</v>
      </c>
      <c r="K3">
        <v>8.3835000000000007E-2</v>
      </c>
      <c r="L3">
        <v>2.3730000000000001E-3</v>
      </c>
    </row>
    <row r="4" spans="1:12">
      <c r="A4">
        <v>1000</v>
      </c>
      <c r="B4">
        <v>1000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4.7564000000000002E-2</v>
      </c>
      <c r="J4">
        <v>6.4310000000000006E-2</v>
      </c>
      <c r="K4">
        <v>8.3835000000000007E-2</v>
      </c>
      <c r="L4">
        <v>2.3730000000000001E-3</v>
      </c>
    </row>
    <row r="5" spans="1:12">
      <c r="A5">
        <v>1000</v>
      </c>
      <c r="B5">
        <v>1000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4.8576000000000001E-2</v>
      </c>
      <c r="J5">
        <v>6.3219999999999998E-2</v>
      </c>
      <c r="K5">
        <v>8.3835000000000007E-2</v>
      </c>
      <c r="L5">
        <v>2.3700000000000001E-3</v>
      </c>
    </row>
    <row r="6" spans="1:12">
      <c r="A6">
        <v>1000</v>
      </c>
      <c r="B6">
        <v>1000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4.8576000000000001E-2</v>
      </c>
      <c r="J6">
        <v>0.15106</v>
      </c>
      <c r="K6">
        <v>8.5050000000000001E-2</v>
      </c>
      <c r="L6">
        <v>2.3730000000000001E-3</v>
      </c>
    </row>
    <row r="7" spans="1:12">
      <c r="A7">
        <v>1000</v>
      </c>
      <c r="B7">
        <v>1000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4.9588E-2</v>
      </c>
      <c r="J7">
        <v>0.15340799999999999</v>
      </c>
      <c r="K7">
        <v>0.139955</v>
      </c>
      <c r="L7">
        <v>0.39321200000000001</v>
      </c>
    </row>
    <row r="8" spans="1:12">
      <c r="A8">
        <v>1000</v>
      </c>
      <c r="B8">
        <v>1000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4.9588E-2</v>
      </c>
      <c r="J8">
        <v>8.0659999999999996E-2</v>
      </c>
      <c r="K8">
        <v>0.13619200000000001</v>
      </c>
      <c r="L8">
        <v>0.12956000000000001</v>
      </c>
    </row>
    <row r="9" spans="1:12">
      <c r="A9">
        <v>1500</v>
      </c>
      <c r="B9">
        <v>1500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4.9588E-2</v>
      </c>
      <c r="J9">
        <v>0.37367699999999998</v>
      </c>
      <c r="K9">
        <v>0.18498400000000001</v>
      </c>
      <c r="L9">
        <v>7.5648000000000007E-2</v>
      </c>
    </row>
    <row r="10" spans="1:12">
      <c r="A10">
        <v>1000</v>
      </c>
      <c r="B10">
        <v>1000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5.0599999999999999E-2</v>
      </c>
      <c r="J10">
        <v>0.36530000000000001</v>
      </c>
      <c r="K10">
        <v>0.19122600000000001</v>
      </c>
      <c r="L10">
        <v>0.28610400000000002</v>
      </c>
    </row>
    <row r="11" spans="1:12">
      <c r="A11">
        <v>1000</v>
      </c>
      <c r="B11">
        <v>1000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5.0599999999999999E-2</v>
      </c>
      <c r="J11">
        <v>0.114192</v>
      </c>
      <c r="K11">
        <v>0.14360600000000001</v>
      </c>
      <c r="L11">
        <v>0.16037000000000001</v>
      </c>
    </row>
    <row r="12" spans="1:12">
      <c r="A12">
        <v>1000</v>
      </c>
      <c r="B12">
        <v>1000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5.0599999999999999E-2</v>
      </c>
      <c r="J12">
        <v>0.182952</v>
      </c>
      <c r="K12">
        <v>0.18498400000000001</v>
      </c>
      <c r="L12">
        <v>0.40687899999999999</v>
      </c>
    </row>
    <row r="13" spans="1:12">
      <c r="A13">
        <v>1000</v>
      </c>
      <c r="B13">
        <v>1000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5.0650000000000001E-2</v>
      </c>
      <c r="J13">
        <v>8.6110000000000006E-2</v>
      </c>
      <c r="K13">
        <v>0.139955</v>
      </c>
      <c r="L13">
        <v>0.13350999999999999</v>
      </c>
    </row>
    <row r="14" spans="1:12">
      <c r="A14">
        <v>1000</v>
      </c>
      <c r="B14">
        <v>1000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4.9588E-2</v>
      </c>
      <c r="J14">
        <v>0.12012</v>
      </c>
      <c r="K14">
        <v>0.16551199999999999</v>
      </c>
      <c r="L14">
        <v>0.23973</v>
      </c>
    </row>
    <row r="15" spans="1:12">
      <c r="A15">
        <v>1000</v>
      </c>
      <c r="B15">
        <v>1000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4.9588E-2</v>
      </c>
      <c r="J15">
        <v>0.129472</v>
      </c>
      <c r="K15">
        <v>0.161994</v>
      </c>
      <c r="L15">
        <v>0.28095900000000001</v>
      </c>
    </row>
    <row r="16" spans="1:12">
      <c r="A16">
        <v>1500</v>
      </c>
      <c r="B16">
        <v>1500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5.0599999999999999E-2</v>
      </c>
      <c r="J16">
        <v>0.38315199999999999</v>
      </c>
      <c r="K16">
        <v>0.224664</v>
      </c>
      <c r="L16">
        <v>0.38042399999999998</v>
      </c>
    </row>
    <row r="17" spans="1:12">
      <c r="A17">
        <v>1500</v>
      </c>
      <c r="B17">
        <v>1500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5.0599999999999999E-2</v>
      </c>
      <c r="J17">
        <v>0.39199600000000001</v>
      </c>
      <c r="K17">
        <v>0.14117199999999999</v>
      </c>
      <c r="L17">
        <v>0.14791699999999999</v>
      </c>
    </row>
    <row r="18" spans="1:12">
      <c r="A18">
        <v>1500</v>
      </c>
      <c r="B18">
        <v>1500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5.0599999999999999E-2</v>
      </c>
      <c r="J18">
        <v>0.36009999999999998</v>
      </c>
      <c r="K18">
        <v>0.16564799999999999</v>
      </c>
      <c r="L18">
        <v>0.10112</v>
      </c>
    </row>
    <row r="19" spans="1:12">
      <c r="A19">
        <v>1500</v>
      </c>
      <c r="B19">
        <v>1500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5.0599999999999999E-2</v>
      </c>
      <c r="J19">
        <v>0.42249999999999999</v>
      </c>
      <c r="K19">
        <v>0.14482300000000001</v>
      </c>
      <c r="L19">
        <v>5.9249999999999997E-2</v>
      </c>
    </row>
    <row r="20" spans="1:12">
      <c r="A20">
        <v>1500</v>
      </c>
      <c r="B20">
        <v>1500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5.0599999999999999E-2</v>
      </c>
      <c r="J20">
        <v>0.37959999999999999</v>
      </c>
      <c r="K20">
        <v>0.156864</v>
      </c>
      <c r="L20">
        <v>6.7150000000000001E-2</v>
      </c>
    </row>
    <row r="21" spans="1:12">
      <c r="A21">
        <v>1500</v>
      </c>
      <c r="B21">
        <v>1500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4.9588E-2</v>
      </c>
      <c r="J21">
        <v>0.38590999999999998</v>
      </c>
      <c r="K21">
        <v>0.138738</v>
      </c>
      <c r="L21">
        <v>7.9000000000000001E-2</v>
      </c>
    </row>
    <row r="22" spans="1:12">
      <c r="A22">
        <v>1500</v>
      </c>
      <c r="B22">
        <v>1500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4.9588E-2</v>
      </c>
      <c r="J22">
        <v>0.39779999999999999</v>
      </c>
      <c r="K22">
        <v>0.15334200000000001</v>
      </c>
      <c r="L22">
        <v>0.12956000000000001</v>
      </c>
    </row>
    <row r="23" spans="1:12">
      <c r="A23">
        <v>1500</v>
      </c>
      <c r="B23">
        <v>1500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4.9588E-2</v>
      </c>
      <c r="J23">
        <v>0.38350000000000001</v>
      </c>
      <c r="K23">
        <v>0.161861</v>
      </c>
      <c r="L23">
        <v>0.12166</v>
      </c>
    </row>
    <row r="24" spans="1:12">
      <c r="A24">
        <v>1500</v>
      </c>
      <c r="B24">
        <v>1500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4.9588E-2</v>
      </c>
      <c r="J24">
        <v>0.35620000000000002</v>
      </c>
      <c r="K24">
        <v>0.14859600000000001</v>
      </c>
      <c r="L24">
        <v>4.9770000000000002E-2</v>
      </c>
    </row>
    <row r="25" spans="1:12">
      <c r="A25">
        <v>1500</v>
      </c>
      <c r="B25">
        <v>1500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4.9588E-2</v>
      </c>
      <c r="J25">
        <v>0.33799499999999999</v>
      </c>
      <c r="K25">
        <v>0.154559</v>
      </c>
      <c r="L25">
        <v>0.12324</v>
      </c>
    </row>
    <row r="26" spans="1:12">
      <c r="A26">
        <v>1500</v>
      </c>
      <c r="B26">
        <v>1500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4.9588E-2</v>
      </c>
      <c r="J26">
        <v>0.34449999999999997</v>
      </c>
      <c r="K26">
        <v>0.16672899999999999</v>
      </c>
      <c r="L26">
        <v>5.9249999999999997E-2</v>
      </c>
    </row>
    <row r="27" spans="1:12">
      <c r="A27">
        <v>1500</v>
      </c>
      <c r="B27">
        <v>1500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4.9588E-2</v>
      </c>
      <c r="J27">
        <v>0.33929999999999999</v>
      </c>
      <c r="K27">
        <v>0.164295</v>
      </c>
      <c r="L27">
        <v>7.0309999999999997E-2</v>
      </c>
    </row>
    <row r="28" spans="1:12">
      <c r="A28">
        <v>1500</v>
      </c>
      <c r="B28">
        <v>1500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4.9588E-2</v>
      </c>
      <c r="J28">
        <v>0.33410000000000001</v>
      </c>
      <c r="K28">
        <v>0.161861</v>
      </c>
      <c r="L28">
        <v>0.13983000000000001</v>
      </c>
    </row>
    <row r="29" spans="1:12">
      <c r="A29">
        <v>1500</v>
      </c>
      <c r="B29">
        <v>1500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4.9637000000000001E-2</v>
      </c>
      <c r="J29">
        <v>0.31330000000000002</v>
      </c>
      <c r="K29">
        <v>0.15699299999999999</v>
      </c>
      <c r="L29">
        <v>0.13842499999999999</v>
      </c>
    </row>
    <row r="30" spans="1:12">
      <c r="A30">
        <v>1500</v>
      </c>
      <c r="B30">
        <v>1500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4.9588E-2</v>
      </c>
      <c r="J30">
        <v>0.34449999999999997</v>
      </c>
      <c r="K30">
        <v>0.1827</v>
      </c>
      <c r="L30">
        <v>0.40843000000000002</v>
      </c>
    </row>
    <row r="31" spans="1:12">
      <c r="A31">
        <v>1100</v>
      </c>
      <c r="B31">
        <v>1500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4.9588E-2</v>
      </c>
      <c r="J31">
        <v>0.31590000000000001</v>
      </c>
      <c r="K31">
        <v>0.139955</v>
      </c>
      <c r="L31">
        <v>3.95E-2</v>
      </c>
    </row>
    <row r="32" spans="1:12">
      <c r="A32">
        <v>1500</v>
      </c>
      <c r="B32">
        <v>1500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4.9588E-2</v>
      </c>
      <c r="J32">
        <v>0.31512600000000002</v>
      </c>
      <c r="K32">
        <v>0.147257</v>
      </c>
      <c r="L32">
        <v>9.0060000000000001E-2</v>
      </c>
    </row>
    <row r="33" spans="1:12">
      <c r="A33">
        <v>1500</v>
      </c>
      <c r="B33">
        <v>1500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4.9588E-2</v>
      </c>
      <c r="J33">
        <v>0.31719999999999998</v>
      </c>
      <c r="K33">
        <v>0.15942700000000001</v>
      </c>
      <c r="L33">
        <v>0.14535999999999999</v>
      </c>
    </row>
    <row r="34" spans="1:12">
      <c r="A34">
        <v>1500</v>
      </c>
      <c r="B34">
        <v>1500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4.9588E-2</v>
      </c>
      <c r="J34">
        <v>0.3276</v>
      </c>
      <c r="K34">
        <v>0.14969099999999999</v>
      </c>
      <c r="L34">
        <v>6.7150000000000001E-2</v>
      </c>
    </row>
    <row r="35" spans="1:12">
      <c r="A35">
        <v>1500</v>
      </c>
      <c r="B35">
        <v>1500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4.9588E-2</v>
      </c>
      <c r="J35">
        <v>0.31330000000000002</v>
      </c>
      <c r="K35">
        <v>0.14604</v>
      </c>
      <c r="L35">
        <v>7.1099999999999997E-2</v>
      </c>
    </row>
    <row r="36" spans="1:12">
      <c r="A36">
        <v>1500</v>
      </c>
      <c r="B36">
        <v>1500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4.9588E-2</v>
      </c>
      <c r="J36">
        <v>0.312</v>
      </c>
      <c r="K36">
        <v>0.14969099999999999</v>
      </c>
      <c r="L36">
        <v>0.10902000000000001</v>
      </c>
    </row>
    <row r="37" spans="1:12">
      <c r="A37">
        <v>1500</v>
      </c>
      <c r="B37">
        <v>1500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4.9588E-2</v>
      </c>
      <c r="J37">
        <v>0.31459999999999999</v>
      </c>
      <c r="K37">
        <v>0.14969099999999999</v>
      </c>
      <c r="L37">
        <v>0.11139</v>
      </c>
    </row>
    <row r="38" spans="1:12">
      <c r="A38">
        <v>1500</v>
      </c>
      <c r="B38">
        <v>1500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4.9588E-2</v>
      </c>
      <c r="J38">
        <v>0.31459999999999999</v>
      </c>
      <c r="K38">
        <v>0.15212500000000001</v>
      </c>
      <c r="L38">
        <v>5.2929999999999998E-2</v>
      </c>
    </row>
    <row r="39" spans="1:12">
      <c r="A39">
        <v>1500</v>
      </c>
      <c r="B39">
        <v>1500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4.9588E-2</v>
      </c>
      <c r="J39">
        <v>0.31850000000000001</v>
      </c>
      <c r="K39">
        <v>0.15334200000000001</v>
      </c>
      <c r="L39">
        <v>7.5840000000000005E-2</v>
      </c>
    </row>
    <row r="40" spans="1:12">
      <c r="A40">
        <v>1500</v>
      </c>
      <c r="B40">
        <v>1500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4.9588E-2</v>
      </c>
      <c r="J40">
        <v>0.30680000000000002</v>
      </c>
      <c r="K40">
        <v>0.14969099999999999</v>
      </c>
      <c r="L40">
        <v>0.11849999999999999</v>
      </c>
    </row>
    <row r="41" spans="1:12">
      <c r="A41">
        <v>1500</v>
      </c>
      <c r="B41">
        <v>1500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4.9588E-2</v>
      </c>
      <c r="J41">
        <v>0.30680000000000002</v>
      </c>
      <c r="K41">
        <v>0.14969099999999999</v>
      </c>
      <c r="L41">
        <v>7.9000000000000001E-2</v>
      </c>
    </row>
    <row r="42" spans="1:12">
      <c r="A42">
        <v>1500</v>
      </c>
      <c r="B42">
        <v>1500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4.9588E-2</v>
      </c>
      <c r="J42">
        <v>0.31330000000000002</v>
      </c>
      <c r="K42">
        <v>0.14969099999999999</v>
      </c>
      <c r="L42">
        <v>6.241E-2</v>
      </c>
    </row>
    <row r="43" spans="1:12">
      <c r="A43">
        <v>1500</v>
      </c>
      <c r="B43">
        <v>1500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4.9588E-2</v>
      </c>
      <c r="J43">
        <v>0.30030000000000001</v>
      </c>
      <c r="K43">
        <v>0.15090799999999999</v>
      </c>
      <c r="L43">
        <v>0.10191</v>
      </c>
    </row>
    <row r="44" spans="1:12">
      <c r="A44">
        <v>1500</v>
      </c>
      <c r="B44">
        <v>1500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4.9637000000000001E-2</v>
      </c>
      <c r="J44">
        <v>0.30940000000000001</v>
      </c>
      <c r="K44">
        <v>0.15090799999999999</v>
      </c>
      <c r="L44">
        <v>0.11771</v>
      </c>
    </row>
    <row r="45" spans="1:12">
      <c r="A45">
        <v>1500</v>
      </c>
      <c r="B45">
        <v>1500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4.9588E-2</v>
      </c>
      <c r="J45">
        <v>0.32915299999999997</v>
      </c>
      <c r="K45">
        <v>0.15820999999999999</v>
      </c>
      <c r="L45">
        <v>6.0040000000000003E-2</v>
      </c>
    </row>
    <row r="46" spans="1:12">
      <c r="A46">
        <v>1500</v>
      </c>
      <c r="B46">
        <v>1500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4.9588E-2</v>
      </c>
      <c r="J46">
        <v>0.320046</v>
      </c>
      <c r="K46">
        <v>0.15942700000000001</v>
      </c>
      <c r="L46">
        <v>6.0676000000000001E-2</v>
      </c>
    </row>
    <row r="47" spans="1:12">
      <c r="A47">
        <v>1500</v>
      </c>
      <c r="B47">
        <v>1500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4.9588E-2</v>
      </c>
      <c r="J47">
        <v>0.320046</v>
      </c>
      <c r="K47">
        <v>0.14238899999999999</v>
      </c>
      <c r="L47">
        <v>0.14457</v>
      </c>
    </row>
    <row r="48" spans="1:12">
      <c r="A48">
        <v>1500</v>
      </c>
      <c r="B48">
        <v>1500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4.9588E-2</v>
      </c>
      <c r="J48">
        <v>0.31224000000000002</v>
      </c>
      <c r="K48">
        <v>0.147257</v>
      </c>
      <c r="L48">
        <v>8.3739999999999995E-2</v>
      </c>
    </row>
    <row r="49" spans="1:12">
      <c r="A49">
        <v>1500</v>
      </c>
      <c r="B49">
        <v>1500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5.0599999999999999E-2</v>
      </c>
      <c r="J49">
        <v>0.30549999999999999</v>
      </c>
      <c r="K49">
        <v>0.14360600000000001</v>
      </c>
      <c r="L49">
        <v>5.1220000000000002E-2</v>
      </c>
    </row>
    <row r="50" spans="1:12">
      <c r="A50">
        <v>1500</v>
      </c>
      <c r="B50">
        <v>1500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5.0599999999999999E-2</v>
      </c>
      <c r="J50">
        <v>0.31979999999999997</v>
      </c>
      <c r="K50">
        <v>0.154559</v>
      </c>
      <c r="L50">
        <v>0.12245</v>
      </c>
    </row>
    <row r="51" spans="1:12">
      <c r="A51">
        <v>1500</v>
      </c>
      <c r="B51">
        <v>1500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5.0599999999999999E-2</v>
      </c>
      <c r="J51">
        <v>0.31979999999999997</v>
      </c>
      <c r="K51">
        <v>0.155776</v>
      </c>
      <c r="L51">
        <v>0.10981</v>
      </c>
    </row>
    <row r="52" spans="1:12">
      <c r="A52">
        <v>1500</v>
      </c>
      <c r="B52">
        <v>1500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5.0599999999999999E-2</v>
      </c>
      <c r="J52">
        <v>0.31330000000000002</v>
      </c>
      <c r="K52">
        <v>0.15699299999999999</v>
      </c>
      <c r="L52">
        <v>6.6192000000000001E-2</v>
      </c>
    </row>
    <row r="53" spans="1:12">
      <c r="A53">
        <v>1500</v>
      </c>
      <c r="B53">
        <v>1500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5.0599999999999999E-2</v>
      </c>
      <c r="J53">
        <v>0.32524999999999998</v>
      </c>
      <c r="K53">
        <v>0.14969099999999999</v>
      </c>
      <c r="L53">
        <v>4.9644000000000001E-2</v>
      </c>
    </row>
    <row r="54" spans="1:12">
      <c r="A54">
        <v>1500</v>
      </c>
      <c r="B54">
        <v>1500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5.0599999999999999E-2</v>
      </c>
      <c r="J54">
        <v>0.31614300000000001</v>
      </c>
      <c r="K54">
        <v>0.14117199999999999</v>
      </c>
      <c r="L54">
        <v>4.2659999999999997E-2</v>
      </c>
    </row>
    <row r="55" spans="1:12">
      <c r="A55">
        <v>1500</v>
      </c>
      <c r="B55">
        <v>1500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5.0599999999999999E-2</v>
      </c>
      <c r="J55">
        <v>0.29923</v>
      </c>
      <c r="K55">
        <v>0.15942700000000001</v>
      </c>
      <c r="L55">
        <v>0.1343</v>
      </c>
    </row>
    <row r="56" spans="1:12">
      <c r="A56">
        <v>1500</v>
      </c>
      <c r="B56">
        <v>1500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5.0599999999999999E-2</v>
      </c>
      <c r="J56">
        <v>0.31093900000000002</v>
      </c>
      <c r="K56">
        <v>0.15334200000000001</v>
      </c>
      <c r="L56">
        <v>9.9540000000000003E-2</v>
      </c>
    </row>
    <row r="57" spans="1:12">
      <c r="A57">
        <v>1500</v>
      </c>
      <c r="B57">
        <v>1500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5.0599999999999999E-2</v>
      </c>
      <c r="J57">
        <v>0.32134699999999999</v>
      </c>
      <c r="K57">
        <v>0.155776</v>
      </c>
      <c r="L57">
        <v>6.3990000000000005E-2</v>
      </c>
    </row>
    <row r="58" spans="1:12">
      <c r="A58">
        <v>1500</v>
      </c>
      <c r="B58">
        <v>1500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5.0599999999999999E-2</v>
      </c>
      <c r="J58">
        <v>0.31330000000000002</v>
      </c>
      <c r="K58">
        <v>0.155776</v>
      </c>
      <c r="L58">
        <v>6.794E-2</v>
      </c>
    </row>
    <row r="59" spans="1:12">
      <c r="A59">
        <v>1500</v>
      </c>
      <c r="B59">
        <v>1500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5.0599999999999999E-2</v>
      </c>
      <c r="J59">
        <v>0.31719999999999998</v>
      </c>
      <c r="K59">
        <v>0.14604</v>
      </c>
      <c r="L59">
        <v>6.241E-2</v>
      </c>
    </row>
    <row r="60" spans="1:12">
      <c r="A60">
        <v>1500</v>
      </c>
      <c r="B60">
        <v>1500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5.0650000000000001E-2</v>
      </c>
      <c r="J60">
        <v>0.31719999999999998</v>
      </c>
      <c r="K60">
        <v>0.14604</v>
      </c>
      <c r="L60">
        <v>5.4510000000000003E-2</v>
      </c>
    </row>
    <row r="61" spans="1:12">
      <c r="A61">
        <v>1500</v>
      </c>
      <c r="B61">
        <v>1500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5.0599999999999999E-2</v>
      </c>
      <c r="J61">
        <v>0.30159999999999998</v>
      </c>
      <c r="K61">
        <v>0.154559</v>
      </c>
      <c r="L61">
        <v>0.14061999999999999</v>
      </c>
    </row>
    <row r="62" spans="1:12">
      <c r="A62">
        <v>1500</v>
      </c>
      <c r="B62">
        <v>1500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5.0599999999999999E-2</v>
      </c>
      <c r="J62">
        <v>0.30549999999999999</v>
      </c>
      <c r="K62">
        <v>0.156864</v>
      </c>
      <c r="L62">
        <v>0.12640000000000001</v>
      </c>
    </row>
    <row r="63" spans="1:12">
      <c r="A63">
        <v>1500</v>
      </c>
      <c r="B63">
        <v>1500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5.0599999999999999E-2</v>
      </c>
      <c r="J63">
        <v>0.31719999999999998</v>
      </c>
      <c r="K63">
        <v>0.15820999999999999</v>
      </c>
      <c r="L63">
        <v>0.10191</v>
      </c>
    </row>
    <row r="64" spans="1:12">
      <c r="A64">
        <v>1500</v>
      </c>
      <c r="B64">
        <v>1500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5.0599999999999999E-2</v>
      </c>
      <c r="J64">
        <v>0.31979999999999997</v>
      </c>
      <c r="K64">
        <v>0.14969099999999999</v>
      </c>
      <c r="L64">
        <v>5.0560000000000001E-2</v>
      </c>
    </row>
    <row r="65" spans="1:12">
      <c r="A65">
        <v>1500</v>
      </c>
      <c r="B65">
        <v>1500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5.0599999999999999E-2</v>
      </c>
      <c r="J65">
        <v>0.32369999999999999</v>
      </c>
      <c r="K65">
        <v>0.14847399999999999</v>
      </c>
      <c r="L65">
        <v>9.7960000000000005E-2</v>
      </c>
    </row>
    <row r="66" spans="1:12">
      <c r="A66">
        <v>1500</v>
      </c>
      <c r="B66">
        <v>1500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5.0599999999999999E-2</v>
      </c>
      <c r="J66">
        <v>0.31590000000000001</v>
      </c>
      <c r="K66">
        <v>0.14969099999999999</v>
      </c>
      <c r="L66">
        <v>0.14317099999999999</v>
      </c>
    </row>
    <row r="67" spans="1:12">
      <c r="A67">
        <v>1500</v>
      </c>
      <c r="B67">
        <v>1500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5.0599999999999999E-2</v>
      </c>
      <c r="J67">
        <v>0.28860000000000002</v>
      </c>
      <c r="K67">
        <v>0.14360600000000001</v>
      </c>
      <c r="L67">
        <v>6.1620000000000001E-2</v>
      </c>
    </row>
    <row r="68" spans="1:12">
      <c r="A68">
        <v>1500</v>
      </c>
      <c r="B68">
        <v>1500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5.0599999999999999E-2</v>
      </c>
      <c r="J68">
        <v>0.31069999999999998</v>
      </c>
      <c r="K68">
        <v>0.154559</v>
      </c>
      <c r="L68">
        <v>7.1889999999999996E-2</v>
      </c>
    </row>
    <row r="69" spans="1:12">
      <c r="A69">
        <v>1500</v>
      </c>
      <c r="B69">
        <v>1500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5.0599999999999999E-2</v>
      </c>
      <c r="J69">
        <v>0.30680000000000002</v>
      </c>
      <c r="K69">
        <v>0.154559</v>
      </c>
      <c r="L69">
        <v>0.12166</v>
      </c>
    </row>
    <row r="70" spans="1:12">
      <c r="A70">
        <v>1500</v>
      </c>
      <c r="B70">
        <v>1500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4.9588E-2</v>
      </c>
      <c r="J70">
        <v>0.2964</v>
      </c>
      <c r="K70">
        <v>0.15090799999999999</v>
      </c>
      <c r="L70">
        <v>0.15187200000000001</v>
      </c>
    </row>
    <row r="71" spans="1:12">
      <c r="A71">
        <v>1500</v>
      </c>
      <c r="B71">
        <v>1500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4.9588E-2</v>
      </c>
      <c r="J71">
        <v>0.30501899999999998</v>
      </c>
      <c r="K71">
        <v>0.14360600000000001</v>
      </c>
      <c r="L71">
        <v>5.3719999999999997E-2</v>
      </c>
    </row>
    <row r="72" spans="1:12">
      <c r="A72">
        <v>1500</v>
      </c>
      <c r="B72">
        <v>1500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4.9588E-2</v>
      </c>
      <c r="J72">
        <v>0.30809999999999998</v>
      </c>
      <c r="K72">
        <v>0.15212500000000001</v>
      </c>
      <c r="L72">
        <v>0.10112</v>
      </c>
    </row>
    <row r="73" spans="1:12">
      <c r="A73">
        <v>1500</v>
      </c>
      <c r="B73">
        <v>1500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4.9588E-2</v>
      </c>
      <c r="J73">
        <v>0.3029</v>
      </c>
      <c r="K73">
        <v>0.15090799999999999</v>
      </c>
      <c r="L73">
        <v>0.12561</v>
      </c>
    </row>
    <row r="74" spans="1:12">
      <c r="A74">
        <v>1500</v>
      </c>
      <c r="B74">
        <v>1500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4.9588E-2</v>
      </c>
      <c r="J74">
        <v>0.31459999999999999</v>
      </c>
      <c r="K74">
        <v>0.147257</v>
      </c>
      <c r="L74">
        <v>0.10349</v>
      </c>
    </row>
    <row r="75" spans="1:12">
      <c r="A75">
        <v>1500</v>
      </c>
      <c r="B75">
        <v>1500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4.9588E-2</v>
      </c>
      <c r="J75">
        <v>0.30680000000000002</v>
      </c>
      <c r="K75">
        <v>0.15820999999999999</v>
      </c>
      <c r="L75">
        <v>3.95E-2</v>
      </c>
    </row>
    <row r="76" spans="1:12">
      <c r="A76">
        <v>1500</v>
      </c>
      <c r="B76">
        <v>1500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4.9588E-2</v>
      </c>
      <c r="J76">
        <v>0.32240000000000002</v>
      </c>
      <c r="K76">
        <v>0.15820999999999999</v>
      </c>
      <c r="L76">
        <v>0.14000699999999999</v>
      </c>
    </row>
    <row r="77" spans="1:12">
      <c r="A77">
        <v>1500</v>
      </c>
      <c r="B77">
        <v>1500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4.9588E-2</v>
      </c>
      <c r="J77">
        <v>0.31979999999999997</v>
      </c>
      <c r="K77">
        <v>0.14482300000000001</v>
      </c>
      <c r="L77">
        <v>0.10981</v>
      </c>
    </row>
    <row r="78" spans="1:12">
      <c r="A78">
        <v>1500</v>
      </c>
      <c r="B78">
        <v>1500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4.9588E-2</v>
      </c>
      <c r="J78">
        <v>0.30479499999999998</v>
      </c>
      <c r="K78">
        <v>0.15334200000000001</v>
      </c>
      <c r="L78">
        <v>0.14852000000000001</v>
      </c>
    </row>
    <row r="79" spans="1:12">
      <c r="A79">
        <v>1500</v>
      </c>
      <c r="B79">
        <v>1500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4.8576000000000001E-2</v>
      </c>
      <c r="J79">
        <v>0.30833700000000003</v>
      </c>
      <c r="K79">
        <v>0.14847399999999999</v>
      </c>
      <c r="L79">
        <v>7.2679999999999995E-2</v>
      </c>
    </row>
    <row r="80" spans="1:12">
      <c r="A80">
        <v>1500</v>
      </c>
      <c r="B80">
        <v>1500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4.9588E-2</v>
      </c>
      <c r="J80">
        <v>0.30420000000000003</v>
      </c>
      <c r="K80">
        <v>0.15212500000000001</v>
      </c>
      <c r="L80">
        <v>5.7669999999999999E-2</v>
      </c>
    </row>
    <row r="81" spans="1:12">
      <c r="A81">
        <v>1500</v>
      </c>
      <c r="B81">
        <v>1500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4.9588E-2</v>
      </c>
      <c r="J81">
        <v>0.29249999999999998</v>
      </c>
      <c r="K81">
        <v>0.161861</v>
      </c>
      <c r="L81">
        <v>0.13192999999999999</v>
      </c>
    </row>
    <row r="82" spans="1:12">
      <c r="A82">
        <v>1500</v>
      </c>
      <c r="B82">
        <v>1500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4.9588E-2</v>
      </c>
      <c r="J82">
        <v>0.31069999999999998</v>
      </c>
      <c r="K82">
        <v>0.15090799999999999</v>
      </c>
      <c r="L82">
        <v>4.9770000000000002E-2</v>
      </c>
    </row>
    <row r="83" spans="1:12">
      <c r="A83">
        <v>1500</v>
      </c>
      <c r="B83">
        <v>1500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4.9588E-2</v>
      </c>
      <c r="J83">
        <v>0.30030000000000001</v>
      </c>
      <c r="K83">
        <v>0.14969099999999999</v>
      </c>
      <c r="L83">
        <v>0.11218</v>
      </c>
    </row>
    <row r="84" spans="1:12">
      <c r="A84">
        <v>1500</v>
      </c>
      <c r="B84">
        <v>1500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4.9588E-2</v>
      </c>
      <c r="J84">
        <v>0.29380000000000001</v>
      </c>
      <c r="K84">
        <v>0.14847399999999999</v>
      </c>
      <c r="L84">
        <v>0.11139</v>
      </c>
    </row>
    <row r="85" spans="1:12">
      <c r="A85">
        <v>1500</v>
      </c>
      <c r="B85">
        <v>1500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4.9588E-2</v>
      </c>
      <c r="J85">
        <v>0.29923</v>
      </c>
      <c r="K85">
        <v>0.15212500000000001</v>
      </c>
      <c r="L85">
        <v>7.7420000000000003E-2</v>
      </c>
    </row>
    <row r="86" spans="1:12">
      <c r="A86">
        <v>1500</v>
      </c>
      <c r="B86">
        <v>1500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4.9588E-2</v>
      </c>
      <c r="J86">
        <v>0.31069999999999998</v>
      </c>
      <c r="K86">
        <v>0.15090799999999999</v>
      </c>
      <c r="L86">
        <v>8.2949999999999996E-2</v>
      </c>
    </row>
    <row r="87" spans="1:12">
      <c r="A87">
        <v>1500</v>
      </c>
      <c r="B87">
        <v>1500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4.9588E-2</v>
      </c>
      <c r="J87">
        <v>0.30680000000000002</v>
      </c>
      <c r="K87">
        <v>0.155776</v>
      </c>
      <c r="L87">
        <v>4.2659999999999997E-2</v>
      </c>
    </row>
    <row r="88" spans="1:12">
      <c r="A88">
        <v>1500</v>
      </c>
      <c r="B88">
        <v>1500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4.9588E-2</v>
      </c>
      <c r="J88">
        <v>0.29142400000000002</v>
      </c>
      <c r="K88">
        <v>0.15942700000000001</v>
      </c>
      <c r="L88">
        <v>0.12482</v>
      </c>
    </row>
    <row r="89" spans="1:12">
      <c r="A89">
        <v>1500</v>
      </c>
      <c r="B89">
        <v>1500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4.9588E-2</v>
      </c>
      <c r="J89">
        <v>0.32629999999999998</v>
      </c>
      <c r="K89">
        <v>0.154559</v>
      </c>
      <c r="L89">
        <v>0.10507</v>
      </c>
    </row>
    <row r="90" spans="1:12">
      <c r="A90">
        <v>1500</v>
      </c>
      <c r="B90">
        <v>1500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4.9588E-2</v>
      </c>
      <c r="J90">
        <v>0.31484200000000001</v>
      </c>
      <c r="K90">
        <v>0.14604</v>
      </c>
      <c r="L90">
        <v>5.3719999999999997E-2</v>
      </c>
    </row>
    <row r="91" spans="1:12">
      <c r="A91">
        <v>1500</v>
      </c>
      <c r="B91">
        <v>1500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4.9588E-2</v>
      </c>
      <c r="J91">
        <v>0.33019999999999999</v>
      </c>
      <c r="K91">
        <v>0.14847399999999999</v>
      </c>
      <c r="L91">
        <v>6.9519999999999998E-2</v>
      </c>
    </row>
    <row r="92" spans="1:12">
      <c r="A92">
        <v>1500</v>
      </c>
      <c r="B92">
        <v>1500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4.9588E-2</v>
      </c>
      <c r="J92">
        <v>0.28599999999999998</v>
      </c>
      <c r="K92">
        <v>0.14969099999999999</v>
      </c>
      <c r="L92">
        <v>0.13508999999999999</v>
      </c>
    </row>
    <row r="93" spans="1:12">
      <c r="A93">
        <v>1500</v>
      </c>
      <c r="B93">
        <v>1500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4.9588E-2</v>
      </c>
      <c r="J93">
        <v>0.3029</v>
      </c>
      <c r="K93">
        <v>0.15090799999999999</v>
      </c>
      <c r="L93">
        <v>6.4780000000000004E-2</v>
      </c>
    </row>
    <row r="94" spans="1:12">
      <c r="A94">
        <v>1500</v>
      </c>
      <c r="B94">
        <v>1500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4.9588E-2</v>
      </c>
      <c r="J94">
        <v>0.30654399999999998</v>
      </c>
      <c r="K94">
        <v>0.155776</v>
      </c>
      <c r="L94">
        <v>5.2139999999999999E-2</v>
      </c>
    </row>
    <row r="95" spans="1:12">
      <c r="A95">
        <v>1500</v>
      </c>
      <c r="B95">
        <v>1500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4.9588E-2</v>
      </c>
      <c r="J95">
        <v>0.31459999999999999</v>
      </c>
      <c r="K95">
        <v>0.15334200000000001</v>
      </c>
      <c r="L95">
        <v>0.11455</v>
      </c>
    </row>
    <row r="96" spans="1:12">
      <c r="A96">
        <v>1500</v>
      </c>
      <c r="B96">
        <v>1500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4.9588E-2</v>
      </c>
      <c r="J96">
        <v>0.31069999999999998</v>
      </c>
      <c r="K96">
        <v>0.14969099999999999</v>
      </c>
      <c r="L96">
        <v>0.13921600000000001</v>
      </c>
    </row>
    <row r="97" spans="1:12">
      <c r="A97">
        <v>1500</v>
      </c>
      <c r="B97">
        <v>1500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4.9588E-2</v>
      </c>
      <c r="J97">
        <v>0.3276</v>
      </c>
      <c r="K97">
        <v>0.147257</v>
      </c>
      <c r="L97">
        <v>4.5030000000000001E-2</v>
      </c>
    </row>
    <row r="98" spans="1:12">
      <c r="A98">
        <v>1500</v>
      </c>
      <c r="B98">
        <v>1500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4.9588E-2</v>
      </c>
      <c r="J98">
        <v>0.31719999999999998</v>
      </c>
      <c r="K98">
        <v>0.16064400000000001</v>
      </c>
      <c r="L98">
        <v>5.7669999999999999E-2</v>
      </c>
    </row>
    <row r="99" spans="1:12">
      <c r="A99">
        <v>1500</v>
      </c>
      <c r="B99">
        <v>1500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4.9588E-2</v>
      </c>
      <c r="J99">
        <v>0.29380000000000001</v>
      </c>
      <c r="K99">
        <v>0.14969099999999999</v>
      </c>
      <c r="L99">
        <v>0.12877</v>
      </c>
    </row>
    <row r="100" spans="1:12">
      <c r="A100">
        <v>1500</v>
      </c>
      <c r="B100">
        <v>1500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4.9588E-2</v>
      </c>
      <c r="J100">
        <v>0.312</v>
      </c>
      <c r="K100">
        <v>0.155776</v>
      </c>
      <c r="L100">
        <v>0.10191</v>
      </c>
    </row>
    <row r="101" spans="1:12">
      <c r="A101">
        <v>1500</v>
      </c>
      <c r="B101">
        <v>1500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4.9588E-2</v>
      </c>
      <c r="J101">
        <v>0.30680000000000002</v>
      </c>
      <c r="K101">
        <v>0.16064400000000001</v>
      </c>
      <c r="L101">
        <v>2.7650000000000001E-2</v>
      </c>
    </row>
    <row r="102" spans="1:12">
      <c r="A102">
        <v>1500</v>
      </c>
      <c r="B102">
        <v>1500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4.9588E-2</v>
      </c>
      <c r="J102">
        <v>0.33279999999999998</v>
      </c>
      <c r="K102">
        <v>0.14482300000000001</v>
      </c>
      <c r="L102">
        <v>0.13288800000000001</v>
      </c>
    </row>
    <row r="103" spans="1:12">
      <c r="A103">
        <v>1500</v>
      </c>
      <c r="B103">
        <v>1500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4.9588E-2</v>
      </c>
      <c r="J103">
        <v>0.31719999999999998</v>
      </c>
      <c r="K103">
        <v>0.14969099999999999</v>
      </c>
      <c r="L103">
        <v>0.10586</v>
      </c>
    </row>
    <row r="104" spans="1:12">
      <c r="A104">
        <v>1500</v>
      </c>
      <c r="B104">
        <v>1500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4.9588E-2</v>
      </c>
      <c r="J104">
        <v>0.32369999999999999</v>
      </c>
      <c r="K104">
        <v>0.154559</v>
      </c>
      <c r="L104">
        <v>0.12798000000000001</v>
      </c>
    </row>
    <row r="105" spans="1:12">
      <c r="A105">
        <v>1500</v>
      </c>
      <c r="B105">
        <v>1500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4.9588E-2</v>
      </c>
      <c r="J105">
        <v>0.29899999999999999</v>
      </c>
      <c r="K105">
        <v>0.15564800000000001</v>
      </c>
      <c r="L105">
        <v>7.1099999999999997E-2</v>
      </c>
    </row>
    <row r="106" spans="1:12">
      <c r="A106">
        <v>1500</v>
      </c>
      <c r="B106">
        <v>1500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4.9588E-2</v>
      </c>
      <c r="J106">
        <v>0.312</v>
      </c>
      <c r="K106">
        <v>0.15334200000000001</v>
      </c>
      <c r="L106">
        <v>0.12324</v>
      </c>
    </row>
    <row r="107" spans="1:12">
      <c r="A107">
        <v>1500</v>
      </c>
      <c r="B107">
        <v>1500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4.9588E-2</v>
      </c>
      <c r="J107">
        <v>0.31069999999999998</v>
      </c>
      <c r="K107">
        <v>0.14360600000000001</v>
      </c>
      <c r="L107">
        <v>0.10743999999999999</v>
      </c>
    </row>
    <row r="108" spans="1:12">
      <c r="A108">
        <v>1500</v>
      </c>
      <c r="B108">
        <v>1500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4.9588E-2</v>
      </c>
      <c r="J108">
        <v>0.31719999999999998</v>
      </c>
      <c r="K108">
        <v>0.147257</v>
      </c>
      <c r="L108">
        <v>4.4240000000000002E-2</v>
      </c>
    </row>
    <row r="109" spans="1:12">
      <c r="A109">
        <v>1500</v>
      </c>
      <c r="B109">
        <v>1500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4.9588E-2</v>
      </c>
      <c r="J109">
        <v>0.3029</v>
      </c>
      <c r="K109">
        <v>0.14969099999999999</v>
      </c>
      <c r="L109">
        <v>0.13508999999999999</v>
      </c>
    </row>
    <row r="110" spans="1:12">
      <c r="A110">
        <v>1500</v>
      </c>
      <c r="B110">
        <v>1500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4.9588E-2</v>
      </c>
      <c r="J110">
        <v>0.29509999999999997</v>
      </c>
      <c r="K110">
        <v>0.15090799999999999</v>
      </c>
      <c r="L110">
        <v>0.12166</v>
      </c>
    </row>
    <row r="111" spans="1:12">
      <c r="A111">
        <v>1500</v>
      </c>
      <c r="B111">
        <v>1500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5.0599999999999999E-2</v>
      </c>
      <c r="J111">
        <v>0.30420000000000003</v>
      </c>
      <c r="K111">
        <v>0.15334200000000001</v>
      </c>
      <c r="L111">
        <v>0.12719</v>
      </c>
    </row>
    <row r="112" spans="1:12">
      <c r="A112">
        <v>1500</v>
      </c>
      <c r="B112">
        <v>1500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5.0599999999999999E-2</v>
      </c>
      <c r="J112">
        <v>0.30159999999999998</v>
      </c>
      <c r="K112">
        <v>0.161861</v>
      </c>
      <c r="L112">
        <v>8.4529999999999994E-2</v>
      </c>
    </row>
    <row r="113" spans="1:12">
      <c r="A113">
        <v>1500</v>
      </c>
      <c r="B113">
        <v>1500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5.0599999999999999E-2</v>
      </c>
      <c r="J113">
        <v>0.2964</v>
      </c>
      <c r="K113">
        <v>0.15212500000000001</v>
      </c>
      <c r="L113">
        <v>7.6630000000000004E-2</v>
      </c>
    </row>
    <row r="114" spans="1:12">
      <c r="A114">
        <v>1500</v>
      </c>
      <c r="B114">
        <v>1500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5.0599999999999999E-2</v>
      </c>
      <c r="J114">
        <v>0.317444</v>
      </c>
      <c r="K114">
        <v>0.14969099999999999</v>
      </c>
      <c r="L114">
        <v>0.12166</v>
      </c>
    </row>
    <row r="115" spans="1:12">
      <c r="A115">
        <v>1500</v>
      </c>
      <c r="B115">
        <v>1500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5.0599999999999999E-2</v>
      </c>
      <c r="J115">
        <v>0.31069999999999998</v>
      </c>
      <c r="K115">
        <v>0.15212500000000001</v>
      </c>
      <c r="L115">
        <v>0.12877</v>
      </c>
    </row>
    <row r="116" spans="1:12">
      <c r="A116">
        <v>1500</v>
      </c>
      <c r="B116">
        <v>1500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5.0599999999999999E-2</v>
      </c>
      <c r="J116">
        <v>0.31069999999999998</v>
      </c>
      <c r="K116">
        <v>0.155776</v>
      </c>
      <c r="L116">
        <v>0.10586</v>
      </c>
    </row>
    <row r="117" spans="1:12">
      <c r="A117">
        <v>1500</v>
      </c>
      <c r="B117">
        <v>1500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5.0599999999999999E-2</v>
      </c>
      <c r="J117">
        <v>0.29509999999999997</v>
      </c>
      <c r="K117">
        <v>0.15334200000000001</v>
      </c>
      <c r="L117">
        <v>0.15029000000000001</v>
      </c>
    </row>
    <row r="118" spans="1:12">
      <c r="A118">
        <v>1500</v>
      </c>
      <c r="B118">
        <v>1500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5.0599999999999999E-2</v>
      </c>
      <c r="J118">
        <v>0.2964</v>
      </c>
      <c r="K118">
        <v>0.16416</v>
      </c>
      <c r="L118">
        <v>6.6360000000000002E-2</v>
      </c>
    </row>
    <row r="119" spans="1:12">
      <c r="A119">
        <v>1500</v>
      </c>
      <c r="B119">
        <v>1500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5.0599999999999999E-2</v>
      </c>
      <c r="J119">
        <v>0.31330000000000002</v>
      </c>
      <c r="K119">
        <v>0.154559</v>
      </c>
      <c r="L119">
        <v>6.241E-2</v>
      </c>
    </row>
    <row r="120" spans="1:12">
      <c r="A120">
        <v>1500</v>
      </c>
      <c r="B120">
        <v>1500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5.0599999999999999E-2</v>
      </c>
      <c r="J120">
        <v>0.31354100000000001</v>
      </c>
      <c r="K120">
        <v>0.14847399999999999</v>
      </c>
      <c r="L120">
        <v>5.688E-2</v>
      </c>
    </row>
    <row r="121" spans="1:12">
      <c r="A121">
        <v>1500</v>
      </c>
      <c r="B121">
        <v>1500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5.0599999999999999E-2</v>
      </c>
      <c r="J121">
        <v>0.320046</v>
      </c>
      <c r="K121">
        <v>0.15090799999999999</v>
      </c>
      <c r="L121">
        <v>0.12561</v>
      </c>
    </row>
    <row r="122" spans="1:12">
      <c r="A122">
        <v>1500</v>
      </c>
      <c r="B122">
        <v>1500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5.0599999999999999E-2</v>
      </c>
      <c r="J122">
        <v>0.29831000000000002</v>
      </c>
      <c r="K122">
        <v>0.15334200000000001</v>
      </c>
      <c r="L122">
        <v>0.10349</v>
      </c>
    </row>
    <row r="123" spans="1:12">
      <c r="A123">
        <v>1500</v>
      </c>
      <c r="B123">
        <v>1500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5.0599999999999999E-2</v>
      </c>
      <c r="J123">
        <v>0.30159999999999998</v>
      </c>
      <c r="K123">
        <v>0.164295</v>
      </c>
      <c r="L123">
        <v>6.5570000000000003E-2</v>
      </c>
    </row>
    <row r="124" spans="1:12">
      <c r="A124">
        <v>1500</v>
      </c>
      <c r="B124">
        <v>1500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5.0599999999999999E-2</v>
      </c>
      <c r="J124">
        <v>0.30680000000000002</v>
      </c>
      <c r="K124">
        <v>0.16172800000000001</v>
      </c>
      <c r="L124">
        <v>4.8980000000000003E-2</v>
      </c>
    </row>
    <row r="125" spans="1:12">
      <c r="A125">
        <v>1500</v>
      </c>
      <c r="B125">
        <v>1500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5.0599999999999999E-2</v>
      </c>
      <c r="J125">
        <v>0.28989999999999999</v>
      </c>
      <c r="K125">
        <v>0.15090799999999999</v>
      </c>
      <c r="L125">
        <v>0.15820000000000001</v>
      </c>
    </row>
    <row r="126" spans="1:12">
      <c r="A126">
        <v>1500</v>
      </c>
      <c r="B126">
        <v>1500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5.0599999999999999E-2</v>
      </c>
      <c r="J126">
        <v>0.31330000000000002</v>
      </c>
      <c r="K126">
        <v>0.155776</v>
      </c>
      <c r="L126">
        <v>9.3219999999999997E-2</v>
      </c>
    </row>
    <row r="127" spans="1:12">
      <c r="A127">
        <v>1500</v>
      </c>
      <c r="B127">
        <v>1500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5.0599999999999999E-2</v>
      </c>
      <c r="J127">
        <v>0.30680000000000002</v>
      </c>
      <c r="K127">
        <v>0.15090799999999999</v>
      </c>
      <c r="L127">
        <v>0.10823000000000001</v>
      </c>
    </row>
    <row r="128" spans="1:12">
      <c r="A128">
        <v>1500</v>
      </c>
      <c r="B128">
        <v>1500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5.0599999999999999E-2</v>
      </c>
      <c r="J128">
        <v>0.3276</v>
      </c>
      <c r="K128">
        <v>0.154559</v>
      </c>
      <c r="L128">
        <v>0.11534</v>
      </c>
    </row>
    <row r="129" spans="1:12">
      <c r="A129">
        <v>1500</v>
      </c>
      <c r="B129">
        <v>1500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5.0599999999999999E-2</v>
      </c>
      <c r="J129">
        <v>0.30773400000000001</v>
      </c>
      <c r="K129">
        <v>0.164295</v>
      </c>
      <c r="L129">
        <v>0.13114000000000001</v>
      </c>
    </row>
    <row r="130" spans="1:12">
      <c r="A130">
        <v>1100</v>
      </c>
      <c r="B130">
        <v>1200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5.0599999999999999E-2</v>
      </c>
      <c r="J130">
        <v>0.29770000000000002</v>
      </c>
      <c r="K130">
        <v>0.14969099999999999</v>
      </c>
      <c r="L130">
        <v>3.8710000000000001E-2</v>
      </c>
    </row>
    <row r="131" spans="1:12">
      <c r="A131">
        <v>1500</v>
      </c>
      <c r="B131">
        <v>1500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4.9588E-2</v>
      </c>
      <c r="J131">
        <v>0.3029</v>
      </c>
      <c r="K131">
        <v>0.15090799999999999</v>
      </c>
      <c r="L131">
        <v>8.2949999999999996E-2</v>
      </c>
    </row>
    <row r="132" spans="1:12">
      <c r="A132">
        <v>1500</v>
      </c>
      <c r="B132">
        <v>1500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4.9588E-2</v>
      </c>
      <c r="J132">
        <v>0.31719999999999998</v>
      </c>
      <c r="K132">
        <v>0.15212500000000001</v>
      </c>
      <c r="L132">
        <v>0.12956000000000001</v>
      </c>
    </row>
    <row r="133" spans="1:12">
      <c r="A133">
        <v>1500</v>
      </c>
      <c r="B133">
        <v>1500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4.9588E-2</v>
      </c>
      <c r="J133">
        <v>0.30809999999999998</v>
      </c>
      <c r="K133">
        <v>0.14969099999999999</v>
      </c>
      <c r="L133">
        <v>0.11139</v>
      </c>
    </row>
    <row r="134" spans="1:12">
      <c r="A134">
        <v>1500</v>
      </c>
      <c r="B134">
        <v>1500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4.9588E-2</v>
      </c>
      <c r="J134">
        <v>0.32134699999999999</v>
      </c>
      <c r="K134">
        <v>0.154559</v>
      </c>
      <c r="L134">
        <v>4.1079999999999998E-2</v>
      </c>
    </row>
    <row r="135" spans="1:12">
      <c r="A135">
        <v>1500</v>
      </c>
      <c r="B135">
        <v>1500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4.9588E-2</v>
      </c>
      <c r="J135">
        <v>0.32240000000000002</v>
      </c>
      <c r="K135">
        <v>0.15090799999999999</v>
      </c>
      <c r="L135">
        <v>3.397E-2</v>
      </c>
    </row>
    <row r="136" spans="1:12">
      <c r="A136">
        <v>1500</v>
      </c>
      <c r="B136">
        <v>1500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4.9588E-2</v>
      </c>
      <c r="J136">
        <v>0.31069999999999998</v>
      </c>
      <c r="K136">
        <v>0.164295</v>
      </c>
      <c r="L136">
        <v>8.7690000000000004E-2</v>
      </c>
    </row>
    <row r="137" spans="1:12">
      <c r="A137">
        <v>1500</v>
      </c>
      <c r="B137">
        <v>1500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4.9588E-2</v>
      </c>
      <c r="J137">
        <v>0.286858</v>
      </c>
      <c r="K137">
        <v>0.161861</v>
      </c>
      <c r="L137">
        <v>0.14317099999999999</v>
      </c>
    </row>
    <row r="138" spans="1:12">
      <c r="A138">
        <v>1500</v>
      </c>
      <c r="B138">
        <v>1500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4.9588E-2</v>
      </c>
      <c r="J138">
        <v>0.28989999999999999</v>
      </c>
      <c r="K138">
        <v>0.14238899999999999</v>
      </c>
      <c r="L138">
        <v>7.0309999999999997E-2</v>
      </c>
    </row>
    <row r="139" spans="1:12">
      <c r="A139">
        <v>1400</v>
      </c>
      <c r="B139">
        <v>1400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4.9588E-2</v>
      </c>
      <c r="J139">
        <v>0.31330000000000002</v>
      </c>
      <c r="K139">
        <v>0.14969099999999999</v>
      </c>
      <c r="L139">
        <v>0.12008000000000001</v>
      </c>
    </row>
    <row r="140" spans="1:12">
      <c r="A140">
        <v>1500</v>
      </c>
      <c r="B140">
        <v>1500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4.9588E-2</v>
      </c>
      <c r="J140">
        <v>0.312</v>
      </c>
      <c r="K140">
        <v>0.15334200000000001</v>
      </c>
      <c r="L140">
        <v>0.10191</v>
      </c>
    </row>
    <row r="141" spans="1:12">
      <c r="A141">
        <v>1500</v>
      </c>
      <c r="B141">
        <v>1500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4.9588E-2</v>
      </c>
      <c r="J141">
        <v>0.31069999999999998</v>
      </c>
      <c r="K141">
        <v>0.15699299999999999</v>
      </c>
      <c r="L141">
        <v>5.8459999999999998E-2</v>
      </c>
    </row>
    <row r="142" spans="1:12">
      <c r="A142">
        <v>1500</v>
      </c>
      <c r="B142">
        <v>1500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4.9588E-2</v>
      </c>
      <c r="J142">
        <v>0.29120000000000001</v>
      </c>
      <c r="K142">
        <v>0.15334200000000001</v>
      </c>
      <c r="L142">
        <v>0.10349</v>
      </c>
    </row>
    <row r="143" spans="1:12">
      <c r="A143">
        <v>1500</v>
      </c>
      <c r="B143">
        <v>1500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4.9588E-2</v>
      </c>
      <c r="J143">
        <v>0.2873</v>
      </c>
      <c r="K143">
        <v>0.16064400000000001</v>
      </c>
      <c r="L143">
        <v>0.11297</v>
      </c>
    </row>
    <row r="144" spans="1:12">
      <c r="A144">
        <v>1500</v>
      </c>
      <c r="B144">
        <v>1500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4.9588E-2</v>
      </c>
      <c r="J144">
        <v>0.29199199999999997</v>
      </c>
      <c r="K144">
        <v>0.14969099999999999</v>
      </c>
      <c r="L144">
        <v>0.15820000000000001</v>
      </c>
    </row>
    <row r="145" spans="1:12">
      <c r="A145">
        <v>1500</v>
      </c>
      <c r="B145">
        <v>1500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4.9588E-2</v>
      </c>
      <c r="J145">
        <v>0.32369999999999999</v>
      </c>
      <c r="K145">
        <v>0.14238899999999999</v>
      </c>
      <c r="L145">
        <v>4.9770000000000002E-2</v>
      </c>
    </row>
    <row r="146" spans="1:12">
      <c r="A146">
        <v>1500</v>
      </c>
      <c r="B146">
        <v>1500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4.9588E-2</v>
      </c>
      <c r="J146">
        <v>0.31590000000000001</v>
      </c>
      <c r="K146">
        <v>0.15090799999999999</v>
      </c>
      <c r="L146">
        <v>6.3990000000000005E-2</v>
      </c>
    </row>
    <row r="147" spans="1:12">
      <c r="A147">
        <v>1500</v>
      </c>
      <c r="B147">
        <v>1500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4.9588E-2</v>
      </c>
      <c r="J147">
        <v>0.312</v>
      </c>
      <c r="K147">
        <v>0.15334200000000001</v>
      </c>
      <c r="L147">
        <v>0.1343</v>
      </c>
    </row>
    <row r="148" spans="1:12">
      <c r="A148">
        <v>1500</v>
      </c>
      <c r="B148">
        <v>1500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4.9588E-2</v>
      </c>
      <c r="J148">
        <v>0.31459999999999999</v>
      </c>
      <c r="K148">
        <v>0.161861</v>
      </c>
      <c r="L148">
        <v>0.12166</v>
      </c>
    </row>
    <row r="149" spans="1:12">
      <c r="A149">
        <v>1500</v>
      </c>
      <c r="B149">
        <v>1500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4.9588E-2</v>
      </c>
      <c r="J149">
        <v>0.30183199999999999</v>
      </c>
      <c r="K149">
        <v>0.15699299999999999</v>
      </c>
      <c r="L149">
        <v>7.7420000000000003E-2</v>
      </c>
    </row>
    <row r="150" spans="1:12">
      <c r="A150">
        <v>1500</v>
      </c>
      <c r="B150">
        <v>1500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4.9588E-2</v>
      </c>
      <c r="J150">
        <v>0.29715999999999998</v>
      </c>
      <c r="K150">
        <v>0.15090799999999999</v>
      </c>
      <c r="L150">
        <v>8.2949999999999996E-2</v>
      </c>
    </row>
    <row r="151" spans="1:12">
      <c r="A151">
        <v>1500</v>
      </c>
      <c r="B151">
        <v>1500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4.9588E-2</v>
      </c>
      <c r="J151">
        <v>0.30030000000000001</v>
      </c>
      <c r="K151">
        <v>0.15334200000000001</v>
      </c>
      <c r="L151">
        <v>8.6110000000000006E-2</v>
      </c>
    </row>
    <row r="152" spans="1:12">
      <c r="A152">
        <v>1500</v>
      </c>
      <c r="B152">
        <v>1500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4.9588E-2</v>
      </c>
      <c r="J152">
        <v>0.31719999999999998</v>
      </c>
      <c r="K152">
        <v>0.14360600000000001</v>
      </c>
      <c r="L152">
        <v>0.10191</v>
      </c>
    </row>
    <row r="153" spans="1:12">
      <c r="A153">
        <v>1500</v>
      </c>
      <c r="B153">
        <v>1500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4.9588E-2</v>
      </c>
      <c r="J153">
        <v>0.29402600000000001</v>
      </c>
      <c r="K153">
        <v>0.154559</v>
      </c>
      <c r="L153">
        <v>6.0830000000000002E-2</v>
      </c>
    </row>
    <row r="154" spans="1:12">
      <c r="A154">
        <v>1500</v>
      </c>
      <c r="B154">
        <v>1500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4.9588E-2</v>
      </c>
      <c r="J154">
        <v>0.29380000000000001</v>
      </c>
      <c r="K154">
        <v>0.15212500000000001</v>
      </c>
      <c r="L154">
        <v>0.11706800000000001</v>
      </c>
    </row>
    <row r="155" spans="1:12">
      <c r="A155">
        <v>1500</v>
      </c>
      <c r="B155">
        <v>1500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4.9588E-2</v>
      </c>
      <c r="J155">
        <v>0.28989999999999999</v>
      </c>
      <c r="K155">
        <v>0.15212500000000001</v>
      </c>
      <c r="L155">
        <v>0.13684299999999999</v>
      </c>
    </row>
    <row r="156" spans="1:12">
      <c r="A156">
        <v>1500</v>
      </c>
      <c r="B156">
        <v>1500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4.9588E-2</v>
      </c>
      <c r="J156">
        <v>0.30183199999999999</v>
      </c>
      <c r="K156">
        <v>0.155776</v>
      </c>
      <c r="L156">
        <v>6.3990000000000005E-2</v>
      </c>
    </row>
    <row r="157" spans="1:12">
      <c r="A157">
        <v>1500</v>
      </c>
      <c r="B157">
        <v>1500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4.9588E-2</v>
      </c>
      <c r="J157">
        <v>0.30053099999999999</v>
      </c>
      <c r="K157">
        <v>0.147257</v>
      </c>
      <c r="L157">
        <v>5.6090000000000001E-2</v>
      </c>
    </row>
    <row r="158" spans="1:12">
      <c r="A158">
        <v>1500</v>
      </c>
      <c r="B158">
        <v>1500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4.9588E-2</v>
      </c>
      <c r="J158">
        <v>0.30940000000000001</v>
      </c>
      <c r="K158">
        <v>0.147257</v>
      </c>
      <c r="L158">
        <v>0.12798000000000001</v>
      </c>
    </row>
    <row r="159" spans="1:12">
      <c r="A159">
        <v>1500</v>
      </c>
      <c r="B159">
        <v>1500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4.9588E-2</v>
      </c>
      <c r="J159">
        <v>0.31339</v>
      </c>
      <c r="K159">
        <v>0.15699299999999999</v>
      </c>
      <c r="L159">
        <v>6.9519999999999998E-2</v>
      </c>
    </row>
    <row r="160" spans="1:12">
      <c r="A160">
        <v>1500</v>
      </c>
      <c r="B160">
        <v>1500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4.9588E-2</v>
      </c>
      <c r="J160">
        <v>0.30680000000000002</v>
      </c>
      <c r="K160">
        <v>0.15334200000000001</v>
      </c>
      <c r="L160">
        <v>8.2949999999999996E-2</v>
      </c>
    </row>
    <row r="161" spans="1:12">
      <c r="A161">
        <v>1500</v>
      </c>
      <c r="B161">
        <v>1500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4.9588E-2</v>
      </c>
      <c r="J161">
        <v>0.30809999999999998</v>
      </c>
      <c r="K161">
        <v>0.155776</v>
      </c>
      <c r="L161">
        <v>5.9249999999999997E-2</v>
      </c>
    </row>
    <row r="162" spans="1:12">
      <c r="A162">
        <v>1500</v>
      </c>
      <c r="B162">
        <v>1500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4.9588E-2</v>
      </c>
      <c r="J162">
        <v>0.2964</v>
      </c>
      <c r="K162">
        <v>0.161861</v>
      </c>
      <c r="L162">
        <v>8.0579999999999999E-2</v>
      </c>
    </row>
    <row r="163" spans="1:12">
      <c r="A163">
        <v>1500</v>
      </c>
      <c r="B163">
        <v>1500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4.9588E-2</v>
      </c>
      <c r="J163">
        <v>0.30963800000000002</v>
      </c>
      <c r="K163">
        <v>0.15212500000000001</v>
      </c>
      <c r="L163">
        <v>0.13272</v>
      </c>
    </row>
    <row r="164" spans="1:12">
      <c r="A164">
        <v>1500</v>
      </c>
      <c r="B164">
        <v>1500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4.9588E-2</v>
      </c>
      <c r="J164">
        <v>0.30030000000000001</v>
      </c>
      <c r="K164">
        <v>0.14969099999999999</v>
      </c>
      <c r="L164">
        <v>5.8459999999999998E-2</v>
      </c>
    </row>
    <row r="165" spans="1:12">
      <c r="A165">
        <v>1500</v>
      </c>
      <c r="B165">
        <v>1500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4.9588E-2</v>
      </c>
      <c r="J165">
        <v>0.31354100000000001</v>
      </c>
      <c r="K165">
        <v>0.155776</v>
      </c>
      <c r="L165">
        <v>0.13746</v>
      </c>
    </row>
    <row r="166" spans="1:12">
      <c r="A166">
        <v>1500</v>
      </c>
      <c r="B166">
        <v>1500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4.9588E-2</v>
      </c>
      <c r="J166">
        <v>0.29729699999999998</v>
      </c>
      <c r="K166">
        <v>0.154559</v>
      </c>
      <c r="L166">
        <v>9.4799999999999995E-2</v>
      </c>
    </row>
    <row r="167" spans="1:12">
      <c r="A167">
        <v>1500</v>
      </c>
      <c r="B167">
        <v>1500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4.9588E-2</v>
      </c>
      <c r="J167">
        <v>0.29509999999999997</v>
      </c>
      <c r="K167">
        <v>0.15090799999999999</v>
      </c>
      <c r="L167">
        <v>5.8459999999999998E-2</v>
      </c>
    </row>
    <row r="168" spans="1:12">
      <c r="A168">
        <v>1500</v>
      </c>
      <c r="B168">
        <v>1500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4.9588E-2</v>
      </c>
      <c r="J168">
        <v>0.29899999999999999</v>
      </c>
      <c r="K168">
        <v>0.147257</v>
      </c>
      <c r="L168">
        <v>6.1620000000000001E-2</v>
      </c>
    </row>
    <row r="169" spans="1:12">
      <c r="A169">
        <v>1500</v>
      </c>
      <c r="B169">
        <v>1500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4.9588E-2</v>
      </c>
      <c r="J169">
        <v>0.30680000000000002</v>
      </c>
      <c r="K169">
        <v>0.15212500000000001</v>
      </c>
      <c r="L169">
        <v>9.0060000000000001E-2</v>
      </c>
    </row>
    <row r="170" spans="1:12">
      <c r="A170">
        <v>1500</v>
      </c>
      <c r="B170">
        <v>1500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5.0599999999999999E-2</v>
      </c>
      <c r="J170">
        <v>0.30313299999999999</v>
      </c>
      <c r="K170">
        <v>0.14482300000000001</v>
      </c>
      <c r="L170">
        <v>0.14219999999999999</v>
      </c>
    </row>
    <row r="171" spans="1:12">
      <c r="A171">
        <v>1500</v>
      </c>
      <c r="B171">
        <v>1500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5.0599999999999999E-2</v>
      </c>
      <c r="J171">
        <v>0.31739499999999998</v>
      </c>
      <c r="K171">
        <v>0.15334200000000001</v>
      </c>
      <c r="L171">
        <v>6.0830000000000002E-2</v>
      </c>
    </row>
    <row r="172" spans="1:12">
      <c r="A172">
        <v>1500</v>
      </c>
      <c r="B172">
        <v>1500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5.0599999999999999E-2</v>
      </c>
      <c r="J172">
        <v>0.296628</v>
      </c>
      <c r="K172">
        <v>0.155776</v>
      </c>
      <c r="L172">
        <v>7.1889999999999996E-2</v>
      </c>
    </row>
    <row r="173" spans="1:12">
      <c r="A173">
        <v>1500</v>
      </c>
      <c r="B173">
        <v>1500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5.0599999999999999E-2</v>
      </c>
      <c r="J173">
        <v>0.31069999999999998</v>
      </c>
      <c r="K173">
        <v>0.15699299999999999</v>
      </c>
      <c r="L173">
        <v>9.5589999999999994E-2</v>
      </c>
    </row>
    <row r="174" spans="1:12">
      <c r="A174">
        <v>1500</v>
      </c>
      <c r="B174">
        <v>1500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5.0599999999999999E-2</v>
      </c>
      <c r="J174">
        <v>0.30525600000000003</v>
      </c>
      <c r="K174">
        <v>0.15334200000000001</v>
      </c>
      <c r="L174">
        <v>0.12893299999999999</v>
      </c>
    </row>
    <row r="175" spans="1:12">
      <c r="A175">
        <v>1500</v>
      </c>
      <c r="B175">
        <v>1500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5.0599999999999999E-2</v>
      </c>
      <c r="J175">
        <v>0.29402600000000001</v>
      </c>
      <c r="K175">
        <v>0.14969099999999999</v>
      </c>
      <c r="L175">
        <v>8.0579999999999999E-2</v>
      </c>
    </row>
    <row r="176" spans="1:12">
      <c r="A176">
        <v>1500</v>
      </c>
      <c r="B176">
        <v>1500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5.0599999999999999E-2</v>
      </c>
      <c r="J176">
        <v>0.29960700000000001</v>
      </c>
      <c r="K176">
        <v>0.14969099999999999</v>
      </c>
      <c r="L176">
        <v>7.0309999999999997E-2</v>
      </c>
    </row>
    <row r="177" spans="1:12">
      <c r="A177">
        <v>1500</v>
      </c>
      <c r="B177">
        <v>1500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5.0599999999999999E-2</v>
      </c>
      <c r="J177">
        <v>0.32134699999999999</v>
      </c>
      <c r="K177">
        <v>0.16551199999999999</v>
      </c>
      <c r="L177">
        <v>0.15266299999999999</v>
      </c>
    </row>
    <row r="178" spans="1:12">
      <c r="A178">
        <v>1500</v>
      </c>
      <c r="B178">
        <v>1500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5.0599999999999999E-2</v>
      </c>
      <c r="J178">
        <v>0.29854000000000003</v>
      </c>
      <c r="K178">
        <v>0.15942700000000001</v>
      </c>
      <c r="L178">
        <v>8.8480000000000003E-2</v>
      </c>
    </row>
    <row r="179" spans="1:12">
      <c r="A179">
        <v>1500</v>
      </c>
      <c r="B179">
        <v>1500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5.0599999999999999E-2</v>
      </c>
      <c r="J179">
        <v>0.297929</v>
      </c>
      <c r="K179">
        <v>0.154559</v>
      </c>
      <c r="L179">
        <v>6.241E-2</v>
      </c>
    </row>
    <row r="180" spans="1:12">
      <c r="A180">
        <v>1500</v>
      </c>
      <c r="B180">
        <v>1500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5.0599999999999999E-2</v>
      </c>
      <c r="J180">
        <v>0.30443399999999998</v>
      </c>
      <c r="K180">
        <v>0.155776</v>
      </c>
      <c r="L180">
        <v>0.10349</v>
      </c>
    </row>
    <row r="181" spans="1:12">
      <c r="A181">
        <v>1500</v>
      </c>
      <c r="B181">
        <v>1500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5.0599999999999999E-2</v>
      </c>
      <c r="J181">
        <v>0.29380000000000001</v>
      </c>
      <c r="K181">
        <v>0.14847399999999999</v>
      </c>
      <c r="L181">
        <v>0.14299000000000001</v>
      </c>
    </row>
    <row r="182" spans="1:12">
      <c r="A182">
        <v>1500</v>
      </c>
      <c r="B182">
        <v>1500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5.0599999999999999E-2</v>
      </c>
      <c r="J182">
        <v>0.30549999999999999</v>
      </c>
      <c r="K182">
        <v>0.15090799999999999</v>
      </c>
      <c r="L182">
        <v>5.6090000000000001E-2</v>
      </c>
    </row>
    <row r="183" spans="1:12">
      <c r="A183">
        <v>1500</v>
      </c>
      <c r="B183">
        <v>1500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5.0599999999999999E-2</v>
      </c>
      <c r="J183">
        <v>0.31354100000000001</v>
      </c>
      <c r="K183">
        <v>0.15212500000000001</v>
      </c>
      <c r="L183">
        <v>6.9519999999999998E-2</v>
      </c>
    </row>
    <row r="184" spans="1:12">
      <c r="A184">
        <v>1500</v>
      </c>
      <c r="B184">
        <v>1500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5.0599999999999999E-2</v>
      </c>
      <c r="J184">
        <v>0.31719999999999998</v>
      </c>
      <c r="K184">
        <v>0.163078</v>
      </c>
      <c r="L184">
        <v>6.3990000000000005E-2</v>
      </c>
    </row>
    <row r="185" spans="1:12">
      <c r="A185">
        <v>1500</v>
      </c>
      <c r="B185">
        <v>1500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5.0599999999999999E-2</v>
      </c>
      <c r="J185">
        <v>0.31069999999999998</v>
      </c>
      <c r="K185">
        <v>0.155776</v>
      </c>
      <c r="L185">
        <v>0.13192999999999999</v>
      </c>
    </row>
    <row r="186" spans="1:12">
      <c r="A186">
        <v>1500</v>
      </c>
      <c r="B186">
        <v>1500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5.0599999999999999E-2</v>
      </c>
      <c r="J186">
        <v>0.29509999999999997</v>
      </c>
      <c r="K186">
        <v>0.147257</v>
      </c>
      <c r="L186">
        <v>8.1369999999999998E-2</v>
      </c>
    </row>
    <row r="187" spans="1:12">
      <c r="A187">
        <v>1500</v>
      </c>
      <c r="B187">
        <v>1500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5.0599999999999999E-2</v>
      </c>
      <c r="J187">
        <v>0.28575299999999998</v>
      </c>
      <c r="K187">
        <v>0.15334200000000001</v>
      </c>
      <c r="L187">
        <v>0.13746</v>
      </c>
    </row>
    <row r="188" spans="1:12">
      <c r="A188">
        <v>1500</v>
      </c>
      <c r="B188">
        <v>1500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5.0599999999999999E-2</v>
      </c>
      <c r="J188">
        <v>0.31330000000000002</v>
      </c>
      <c r="K188">
        <v>0.14847399999999999</v>
      </c>
      <c r="L188">
        <v>0.13114000000000001</v>
      </c>
    </row>
    <row r="189" spans="1:12">
      <c r="A189">
        <v>1500</v>
      </c>
      <c r="B189">
        <v>1500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4.9588E-2</v>
      </c>
      <c r="J189">
        <v>0.318745</v>
      </c>
      <c r="K189">
        <v>0.14969099999999999</v>
      </c>
      <c r="L189">
        <v>8.2949999999999996E-2</v>
      </c>
    </row>
    <row r="190" spans="1:12">
      <c r="A190">
        <v>1500</v>
      </c>
      <c r="B190">
        <v>1500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4.9588E-2</v>
      </c>
      <c r="J190">
        <v>0.31069999999999998</v>
      </c>
      <c r="K190">
        <v>0.15820999999999999</v>
      </c>
      <c r="L190">
        <v>6.1620000000000001E-2</v>
      </c>
    </row>
    <row r="191" spans="1:12">
      <c r="A191">
        <v>1500</v>
      </c>
      <c r="B191">
        <v>1500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4.9588E-2</v>
      </c>
      <c r="J191">
        <v>0.31330000000000002</v>
      </c>
      <c r="K191">
        <v>0.163078</v>
      </c>
      <c r="L191">
        <v>0.12403</v>
      </c>
    </row>
    <row r="192" spans="1:12">
      <c r="A192">
        <v>1500</v>
      </c>
      <c r="B192">
        <v>1500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4.9588E-2</v>
      </c>
      <c r="J192">
        <v>0.31459999999999999</v>
      </c>
      <c r="K192">
        <v>0.14969099999999999</v>
      </c>
      <c r="L192">
        <v>0.13667000000000001</v>
      </c>
    </row>
    <row r="193" spans="1:12">
      <c r="A193">
        <v>1500</v>
      </c>
      <c r="B193">
        <v>1500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4.9588E-2</v>
      </c>
      <c r="J193">
        <v>0.30159999999999998</v>
      </c>
      <c r="K193">
        <v>0.14482300000000001</v>
      </c>
      <c r="L193">
        <v>0.13508999999999999</v>
      </c>
    </row>
    <row r="194" spans="1:12">
      <c r="A194">
        <v>1500</v>
      </c>
      <c r="B194">
        <v>1500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4.9588E-2</v>
      </c>
      <c r="J194">
        <v>0.29509999999999997</v>
      </c>
      <c r="K194">
        <v>0.15334200000000001</v>
      </c>
      <c r="L194">
        <v>4.3450000000000003E-2</v>
      </c>
    </row>
    <row r="195" spans="1:12">
      <c r="A195">
        <v>1500</v>
      </c>
      <c r="B195">
        <v>1500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4.9588E-2</v>
      </c>
      <c r="J195">
        <v>0.31354100000000001</v>
      </c>
      <c r="K195">
        <v>0.15212500000000001</v>
      </c>
      <c r="L195">
        <v>9.1639999999999999E-2</v>
      </c>
    </row>
    <row r="196" spans="1:12">
      <c r="A196">
        <v>1500</v>
      </c>
      <c r="B196">
        <v>1500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4.9588E-2</v>
      </c>
      <c r="J196">
        <v>0.30809999999999998</v>
      </c>
      <c r="K196">
        <v>0.15090799999999999</v>
      </c>
      <c r="L196">
        <v>0.12956000000000001</v>
      </c>
    </row>
    <row r="197" spans="1:12">
      <c r="A197">
        <v>1500</v>
      </c>
      <c r="B197">
        <v>1500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4.8576000000000001E-2</v>
      </c>
      <c r="J197">
        <v>0.30549999999999999</v>
      </c>
      <c r="K197">
        <v>0.15090799999999999</v>
      </c>
      <c r="L197">
        <v>5.4510000000000003E-2</v>
      </c>
    </row>
    <row r="198" spans="1:12">
      <c r="A198">
        <v>1500</v>
      </c>
      <c r="B198">
        <v>1500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4.9588E-2</v>
      </c>
      <c r="J198">
        <v>0.3029</v>
      </c>
      <c r="K198">
        <v>0.15212500000000001</v>
      </c>
      <c r="L198">
        <v>0.1343</v>
      </c>
    </row>
    <row r="199" spans="1:12">
      <c r="A199">
        <v>1500</v>
      </c>
      <c r="B199">
        <v>1500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4.8576000000000001E-2</v>
      </c>
      <c r="J199">
        <v>0.28895999999999999</v>
      </c>
      <c r="K199">
        <v>0.14117199999999999</v>
      </c>
      <c r="L199">
        <v>0.13192999999999999</v>
      </c>
    </row>
    <row r="200" spans="1:12">
      <c r="A200">
        <v>1500</v>
      </c>
      <c r="B200">
        <v>1500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4.9588E-2</v>
      </c>
      <c r="J200">
        <v>0.30030000000000001</v>
      </c>
      <c r="K200">
        <v>0.15212500000000001</v>
      </c>
      <c r="L200">
        <v>6.0040000000000003E-2</v>
      </c>
    </row>
    <row r="201" spans="1:12">
      <c r="A201">
        <v>1500</v>
      </c>
      <c r="B201">
        <v>1500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4.9588E-2</v>
      </c>
      <c r="J201">
        <v>0.30443399999999998</v>
      </c>
      <c r="K201">
        <v>0.154559</v>
      </c>
      <c r="L201">
        <v>5.2929999999999998E-2</v>
      </c>
    </row>
    <row r="202" spans="1:12">
      <c r="A202">
        <v>1500</v>
      </c>
      <c r="B202">
        <v>1500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4.8576000000000001E-2</v>
      </c>
      <c r="J202">
        <v>0.3029</v>
      </c>
      <c r="K202">
        <v>0.15699299999999999</v>
      </c>
      <c r="L202">
        <v>5.6736000000000002E-2</v>
      </c>
    </row>
    <row r="203" spans="1:12">
      <c r="A203">
        <v>1500</v>
      </c>
      <c r="B203">
        <v>1500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4.9588E-2</v>
      </c>
      <c r="J203">
        <v>0.31492799999999999</v>
      </c>
      <c r="K203">
        <v>0.15942700000000001</v>
      </c>
      <c r="L203">
        <v>0.16057299999999999</v>
      </c>
    </row>
    <row r="204" spans="1:12">
      <c r="A204">
        <v>1500</v>
      </c>
      <c r="B204">
        <v>1500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4.9588E-2</v>
      </c>
      <c r="J204">
        <v>0.29249999999999998</v>
      </c>
      <c r="K204">
        <v>0.155776</v>
      </c>
      <c r="L204">
        <v>6.5404000000000004E-2</v>
      </c>
    </row>
    <row r="205" spans="1:12">
      <c r="A205">
        <v>1500</v>
      </c>
      <c r="B205">
        <v>1500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4.9588E-2</v>
      </c>
      <c r="J205">
        <v>0.28599999999999998</v>
      </c>
      <c r="K205">
        <v>0.14969099999999999</v>
      </c>
      <c r="L205">
        <v>5.1220000000000002E-2</v>
      </c>
    </row>
    <row r="206" spans="1:12">
      <c r="A206">
        <v>1500</v>
      </c>
      <c r="B206">
        <v>1500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4.9588E-2</v>
      </c>
      <c r="J206">
        <v>0.30196800000000001</v>
      </c>
      <c r="K206">
        <v>0.147257</v>
      </c>
      <c r="L206">
        <v>9.7170000000000006E-2</v>
      </c>
    </row>
    <row r="207" spans="1:12">
      <c r="A207">
        <v>1500</v>
      </c>
      <c r="B207">
        <v>1500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4.9588E-2</v>
      </c>
      <c r="J207">
        <v>0.29586800000000002</v>
      </c>
      <c r="K207">
        <v>0.14969099999999999</v>
      </c>
      <c r="L207">
        <v>0.12798000000000001</v>
      </c>
    </row>
    <row r="208" spans="1:12">
      <c r="A208">
        <v>1500</v>
      </c>
      <c r="B208">
        <v>1500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4.9588E-2</v>
      </c>
      <c r="J208">
        <v>0.30443399999999998</v>
      </c>
      <c r="K208">
        <v>0.15820999999999999</v>
      </c>
      <c r="L208">
        <v>5.4510000000000003E-2</v>
      </c>
    </row>
    <row r="209" spans="1:12">
      <c r="A209">
        <v>1500</v>
      </c>
      <c r="B209">
        <v>1500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4.9588E-2</v>
      </c>
      <c r="J209">
        <v>0.31524799999999997</v>
      </c>
      <c r="K209">
        <v>0.15334200000000001</v>
      </c>
      <c r="L209">
        <v>5.3719999999999997E-2</v>
      </c>
    </row>
    <row r="210" spans="1:12">
      <c r="A210">
        <v>1500</v>
      </c>
      <c r="B210">
        <v>1500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4.9588E-2</v>
      </c>
      <c r="J210">
        <v>0.30159999999999998</v>
      </c>
      <c r="K210">
        <v>0.14482300000000001</v>
      </c>
      <c r="L210">
        <v>0.14554400000000001</v>
      </c>
    </row>
    <row r="211" spans="1:12">
      <c r="A211">
        <v>1500</v>
      </c>
      <c r="B211">
        <v>1500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4.9588E-2</v>
      </c>
      <c r="J211">
        <v>0.28294799999999998</v>
      </c>
      <c r="K211">
        <v>0.15090799999999999</v>
      </c>
      <c r="L211">
        <v>8.1369999999999998E-2</v>
      </c>
    </row>
    <row r="212" spans="1:12">
      <c r="A212">
        <v>1500</v>
      </c>
      <c r="B212">
        <v>1500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4.9588E-2</v>
      </c>
      <c r="J212">
        <v>0.30053099999999999</v>
      </c>
      <c r="K212">
        <v>0.15090799999999999</v>
      </c>
      <c r="L212">
        <v>6.7150000000000001E-2</v>
      </c>
    </row>
    <row r="213" spans="1:12">
      <c r="A213">
        <v>1500</v>
      </c>
      <c r="B213">
        <v>1500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4.9588E-2</v>
      </c>
      <c r="J213">
        <v>0.30703599999999998</v>
      </c>
      <c r="K213">
        <v>0.15090799999999999</v>
      </c>
      <c r="L213">
        <v>0.10823000000000001</v>
      </c>
    </row>
    <row r="214" spans="1:12">
      <c r="A214">
        <v>1500</v>
      </c>
      <c r="B214">
        <v>1500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4.9588E-2</v>
      </c>
      <c r="J214">
        <v>0.30443399999999998</v>
      </c>
      <c r="K214">
        <v>0.15090799999999999</v>
      </c>
      <c r="L214">
        <v>0.12719</v>
      </c>
    </row>
    <row r="215" spans="1:12">
      <c r="A215">
        <v>1500</v>
      </c>
      <c r="B215">
        <v>1500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4.9588E-2</v>
      </c>
      <c r="J215">
        <v>0.30703599999999998</v>
      </c>
      <c r="K215">
        <v>0.15942700000000001</v>
      </c>
      <c r="L215">
        <v>6.241E-2</v>
      </c>
    </row>
    <row r="216" spans="1:12">
      <c r="A216">
        <v>1500</v>
      </c>
      <c r="B216">
        <v>1500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4.9588E-2</v>
      </c>
      <c r="J216">
        <v>0.31850000000000001</v>
      </c>
      <c r="K216">
        <v>0.15942700000000001</v>
      </c>
      <c r="L216">
        <v>4.3450000000000003E-2</v>
      </c>
    </row>
    <row r="217" spans="1:12">
      <c r="A217">
        <v>1500</v>
      </c>
      <c r="B217">
        <v>1500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4.9588E-2</v>
      </c>
      <c r="J217">
        <v>0.320664</v>
      </c>
      <c r="K217">
        <v>0.14969099999999999</v>
      </c>
      <c r="L217">
        <v>3.6339999999999997E-2</v>
      </c>
    </row>
    <row r="218" spans="1:12">
      <c r="A218">
        <v>1500</v>
      </c>
      <c r="B218">
        <v>1500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4.9588E-2</v>
      </c>
      <c r="J218">
        <v>0.31093900000000002</v>
      </c>
      <c r="K218">
        <v>0.14360600000000001</v>
      </c>
      <c r="L218">
        <v>0.13034999999999999</v>
      </c>
    </row>
    <row r="219" spans="1:12">
      <c r="A219">
        <v>1500</v>
      </c>
      <c r="B219">
        <v>1500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4.9588E-2</v>
      </c>
      <c r="J219">
        <v>0.29272500000000001</v>
      </c>
      <c r="K219">
        <v>0.15212500000000001</v>
      </c>
      <c r="L219">
        <v>0.12245</v>
      </c>
    </row>
    <row r="220" spans="1:12">
      <c r="A220">
        <v>1500</v>
      </c>
      <c r="B220">
        <v>1500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4.9588E-2</v>
      </c>
      <c r="J220">
        <v>0.30313299999999999</v>
      </c>
      <c r="K220">
        <v>0.161861</v>
      </c>
      <c r="L220">
        <v>8.6900000000000005E-2</v>
      </c>
    </row>
    <row r="221" spans="1:12">
      <c r="A221">
        <v>1500</v>
      </c>
      <c r="B221">
        <v>1500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4.9588E-2</v>
      </c>
      <c r="J221">
        <v>0.30525600000000003</v>
      </c>
      <c r="K221">
        <v>0.163078</v>
      </c>
      <c r="L221">
        <v>0.14554400000000001</v>
      </c>
    </row>
    <row r="222" spans="1:12">
      <c r="A222">
        <v>1500</v>
      </c>
      <c r="B222">
        <v>1500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4.9588E-2</v>
      </c>
      <c r="J222">
        <v>0.30043999999999998</v>
      </c>
      <c r="K222">
        <v>0.155776</v>
      </c>
      <c r="L222">
        <v>5.7669999999999999E-2</v>
      </c>
    </row>
    <row r="223" spans="1:12">
      <c r="A223">
        <v>1500</v>
      </c>
      <c r="B223">
        <v>1500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4.9588E-2</v>
      </c>
      <c r="J223">
        <v>0.28426200000000001</v>
      </c>
      <c r="K223">
        <v>0.14482300000000001</v>
      </c>
      <c r="L223">
        <v>6.9519999999999998E-2</v>
      </c>
    </row>
    <row r="224" spans="1:12">
      <c r="A224">
        <v>1500</v>
      </c>
      <c r="B224">
        <v>1500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4.9588E-2</v>
      </c>
      <c r="J224">
        <v>0.29237600000000002</v>
      </c>
      <c r="K224">
        <v>0.14847399999999999</v>
      </c>
      <c r="L224">
        <v>0.11139</v>
      </c>
    </row>
    <row r="225" spans="1:12">
      <c r="A225">
        <v>1500</v>
      </c>
      <c r="B225">
        <v>1500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4.9588E-2</v>
      </c>
      <c r="J225">
        <v>0.30833700000000003</v>
      </c>
      <c r="K225">
        <v>0.147257</v>
      </c>
      <c r="L225">
        <v>0.12008000000000001</v>
      </c>
    </row>
    <row r="226" spans="1:12">
      <c r="A226">
        <v>1500</v>
      </c>
      <c r="B226">
        <v>1500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4.9588E-2</v>
      </c>
      <c r="J226">
        <v>0.2964</v>
      </c>
      <c r="K226">
        <v>0.15699299999999999</v>
      </c>
      <c r="L226">
        <v>0.14475299999999999</v>
      </c>
    </row>
    <row r="227" spans="1:12">
      <c r="A227">
        <v>1500</v>
      </c>
      <c r="B227">
        <v>1500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4.9588E-2</v>
      </c>
      <c r="J227">
        <v>0.30443399999999998</v>
      </c>
      <c r="K227">
        <v>0.161861</v>
      </c>
      <c r="L227">
        <v>4.582E-2</v>
      </c>
    </row>
    <row r="228" spans="1:12">
      <c r="A228">
        <v>1500</v>
      </c>
      <c r="B228">
        <v>1500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4.9588E-2</v>
      </c>
      <c r="J228">
        <v>0.32785199999999998</v>
      </c>
      <c r="K228">
        <v>0.15212500000000001</v>
      </c>
      <c r="L228">
        <v>8.4529999999999994E-2</v>
      </c>
    </row>
    <row r="229" spans="1:12">
      <c r="A229">
        <v>1500</v>
      </c>
      <c r="B229">
        <v>1500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5.0599999999999999E-2</v>
      </c>
      <c r="J229">
        <v>0.30443399999999998</v>
      </c>
      <c r="K229">
        <v>0.147257</v>
      </c>
      <c r="L229">
        <v>0.12956000000000001</v>
      </c>
    </row>
    <row r="230" spans="1:12">
      <c r="A230">
        <v>1500</v>
      </c>
      <c r="B230">
        <v>1500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5.0599999999999999E-2</v>
      </c>
      <c r="J230">
        <v>0.30833700000000003</v>
      </c>
      <c r="K230">
        <v>0.15212500000000001</v>
      </c>
      <c r="L230">
        <v>0.10191</v>
      </c>
    </row>
    <row r="231" spans="1:12">
      <c r="A231">
        <v>1500</v>
      </c>
      <c r="B231">
        <v>1500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5.0599999999999999E-2</v>
      </c>
      <c r="J231">
        <v>0.28989999999999999</v>
      </c>
      <c r="K231">
        <v>0.14847399999999999</v>
      </c>
      <c r="L231">
        <v>0.12497800000000001</v>
      </c>
    </row>
    <row r="232" spans="1:12">
      <c r="A232">
        <v>1500</v>
      </c>
      <c r="B232">
        <v>1500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5.0599999999999999E-2</v>
      </c>
      <c r="J232">
        <v>0.32785199999999998</v>
      </c>
      <c r="K232">
        <v>0.154559</v>
      </c>
      <c r="L232">
        <v>9.6379999999999993E-2</v>
      </c>
    </row>
    <row r="233" spans="1:12">
      <c r="A233">
        <v>1500</v>
      </c>
      <c r="B233">
        <v>1500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5.0599999999999999E-2</v>
      </c>
      <c r="J233">
        <v>0.31484200000000001</v>
      </c>
      <c r="K233">
        <v>0.15334200000000001</v>
      </c>
      <c r="L233">
        <v>0.11692</v>
      </c>
    </row>
    <row r="234" spans="1:12">
      <c r="A234">
        <v>1500</v>
      </c>
      <c r="B234">
        <v>1500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5.0599999999999999E-2</v>
      </c>
      <c r="J234">
        <v>0.30549999999999999</v>
      </c>
      <c r="K234">
        <v>0.154559</v>
      </c>
      <c r="L234">
        <v>6.3990000000000005E-2</v>
      </c>
    </row>
    <row r="235" spans="1:12">
      <c r="A235">
        <v>1500</v>
      </c>
      <c r="B235">
        <v>1500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5.0599999999999999E-2</v>
      </c>
      <c r="J235">
        <v>0.320046</v>
      </c>
      <c r="K235">
        <v>0.14616000000000001</v>
      </c>
      <c r="L235">
        <v>5.3719999999999997E-2</v>
      </c>
    </row>
    <row r="236" spans="1:12">
      <c r="A236">
        <v>1500</v>
      </c>
      <c r="B236">
        <v>1500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5.0599999999999999E-2</v>
      </c>
      <c r="J236">
        <v>0.2964</v>
      </c>
      <c r="K236">
        <v>0.15212500000000001</v>
      </c>
      <c r="L236">
        <v>0.14554400000000001</v>
      </c>
    </row>
    <row r="237" spans="1:12">
      <c r="A237">
        <v>1500</v>
      </c>
      <c r="B237">
        <v>1500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5.0599999999999999E-2</v>
      </c>
      <c r="J237">
        <v>0.29411999999999999</v>
      </c>
      <c r="K237">
        <v>0.154559</v>
      </c>
      <c r="L237">
        <v>9.8750000000000004E-2</v>
      </c>
    </row>
    <row r="238" spans="1:12">
      <c r="A238">
        <v>1500</v>
      </c>
      <c r="B238">
        <v>1500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5.0650000000000001E-2</v>
      </c>
      <c r="J238">
        <v>0.30809999999999998</v>
      </c>
      <c r="K238">
        <v>0.15212500000000001</v>
      </c>
      <c r="L238">
        <v>5.3719999999999997E-2</v>
      </c>
    </row>
    <row r="239" spans="1:12">
      <c r="A239">
        <v>1500</v>
      </c>
      <c r="B239">
        <v>1500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5.0599999999999999E-2</v>
      </c>
      <c r="J239">
        <v>0.30963800000000002</v>
      </c>
      <c r="K239">
        <v>0.15942700000000001</v>
      </c>
      <c r="L239">
        <v>0.11455</v>
      </c>
    </row>
    <row r="240" spans="1:12">
      <c r="A240">
        <v>1500</v>
      </c>
      <c r="B240">
        <v>1500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5.0599999999999999E-2</v>
      </c>
      <c r="J240">
        <v>0.32500000000000001</v>
      </c>
      <c r="K240">
        <v>0.15942700000000001</v>
      </c>
      <c r="L240">
        <v>0.13350999999999999</v>
      </c>
    </row>
    <row r="241" spans="1:12">
      <c r="A241">
        <v>1500</v>
      </c>
      <c r="B241">
        <v>1500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5.0599999999999999E-2</v>
      </c>
      <c r="J241">
        <v>0.29923</v>
      </c>
      <c r="K241">
        <v>0.14847399999999999</v>
      </c>
      <c r="L241">
        <v>4.1869999999999997E-2</v>
      </c>
    </row>
    <row r="242" spans="1:12">
      <c r="A242">
        <v>1500</v>
      </c>
      <c r="B242">
        <v>1500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5.0599999999999999E-2</v>
      </c>
      <c r="J242">
        <v>0.30963800000000002</v>
      </c>
      <c r="K242">
        <v>0.14969099999999999</v>
      </c>
      <c r="L242">
        <v>7.8210000000000002E-2</v>
      </c>
    </row>
    <row r="243" spans="1:12">
      <c r="A243">
        <v>1500</v>
      </c>
      <c r="B243">
        <v>1500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5.0599999999999999E-2</v>
      </c>
      <c r="J243">
        <v>0.3029</v>
      </c>
      <c r="K243">
        <v>0.15334200000000001</v>
      </c>
      <c r="L243">
        <v>0.13746</v>
      </c>
    </row>
    <row r="244" spans="1:12">
      <c r="A244">
        <v>1500</v>
      </c>
      <c r="B244">
        <v>1500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5.0599999999999999E-2</v>
      </c>
      <c r="J244">
        <v>0.3029</v>
      </c>
      <c r="K244">
        <v>0.15820999999999999</v>
      </c>
      <c r="L244">
        <v>9.6379999999999993E-2</v>
      </c>
    </row>
    <row r="245" spans="1:12">
      <c r="A245">
        <v>1500</v>
      </c>
      <c r="B245">
        <v>1500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5.0599999999999999E-2</v>
      </c>
      <c r="J245">
        <v>0.30030000000000001</v>
      </c>
      <c r="K245">
        <v>0.15699299999999999</v>
      </c>
      <c r="L245">
        <v>3.95E-2</v>
      </c>
    </row>
    <row r="246" spans="1:12">
      <c r="A246">
        <v>1500</v>
      </c>
      <c r="B246">
        <v>1500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4.9588E-2</v>
      </c>
      <c r="J246">
        <v>0.31979999999999997</v>
      </c>
      <c r="K246">
        <v>0.14482300000000001</v>
      </c>
      <c r="L246">
        <v>0.13114000000000001</v>
      </c>
    </row>
    <row r="247" spans="1:12">
      <c r="A247">
        <v>1500</v>
      </c>
      <c r="B247">
        <v>1500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4.9588E-2</v>
      </c>
      <c r="J247">
        <v>0.320046</v>
      </c>
      <c r="K247">
        <v>0.147257</v>
      </c>
      <c r="L247">
        <v>0.12640000000000001</v>
      </c>
    </row>
    <row r="248" spans="1:12">
      <c r="A248">
        <v>1500</v>
      </c>
      <c r="B248">
        <v>1500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4.9588E-2</v>
      </c>
      <c r="J248">
        <v>0.28599999999999998</v>
      </c>
      <c r="K248">
        <v>0.14360600000000001</v>
      </c>
      <c r="L248">
        <v>4.5704000000000002E-2</v>
      </c>
    </row>
    <row r="249" spans="1:12">
      <c r="A249">
        <v>1500</v>
      </c>
      <c r="B249">
        <v>1500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4.9588E-2</v>
      </c>
      <c r="J249">
        <v>0.28860000000000002</v>
      </c>
      <c r="K249">
        <v>0.14969099999999999</v>
      </c>
      <c r="L249">
        <v>7.7420000000000003E-2</v>
      </c>
    </row>
    <row r="250" spans="1:12">
      <c r="A250">
        <v>1500</v>
      </c>
      <c r="B250">
        <v>1500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4.9588E-2</v>
      </c>
      <c r="J250">
        <v>0.29380000000000001</v>
      </c>
      <c r="K250">
        <v>0.154559</v>
      </c>
      <c r="L250">
        <v>7.1099999999999997E-2</v>
      </c>
    </row>
    <row r="251" spans="1:12">
      <c r="A251">
        <v>1500</v>
      </c>
      <c r="B251">
        <v>1500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4.9588E-2</v>
      </c>
      <c r="J251">
        <v>0.30159999999999998</v>
      </c>
      <c r="K251">
        <v>0.15212500000000001</v>
      </c>
      <c r="L251">
        <v>0.1106</v>
      </c>
    </row>
    <row r="252" spans="1:12">
      <c r="A252">
        <v>1500</v>
      </c>
      <c r="B252">
        <v>1500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4.9588E-2</v>
      </c>
      <c r="J252">
        <v>0.29509999999999997</v>
      </c>
      <c r="K252">
        <v>0.161861</v>
      </c>
      <c r="L252">
        <v>0.12798000000000001</v>
      </c>
    </row>
    <row r="253" spans="1:12">
      <c r="A253">
        <v>1500</v>
      </c>
      <c r="B253">
        <v>1500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4.8576000000000001E-2</v>
      </c>
      <c r="J253">
        <v>0.30680000000000002</v>
      </c>
      <c r="K253">
        <v>0.154559</v>
      </c>
      <c r="L253">
        <v>5.3719999999999997E-2</v>
      </c>
    </row>
    <row r="254" spans="1:12">
      <c r="A254">
        <v>1500</v>
      </c>
      <c r="B254">
        <v>1500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4.8576000000000001E-2</v>
      </c>
      <c r="J254">
        <v>0.32134699999999999</v>
      </c>
      <c r="K254">
        <v>0.14238899999999999</v>
      </c>
      <c r="L254">
        <v>7.8210000000000002E-2</v>
      </c>
    </row>
    <row r="255" spans="1:12">
      <c r="A255">
        <v>1500</v>
      </c>
      <c r="B255">
        <v>1500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4.8576000000000001E-2</v>
      </c>
      <c r="J255">
        <v>0.297929</v>
      </c>
      <c r="K255">
        <v>0.147257</v>
      </c>
      <c r="L255">
        <v>0.15582699999999999</v>
      </c>
    </row>
    <row r="256" spans="1:12">
      <c r="A256">
        <v>1500</v>
      </c>
      <c r="B256">
        <v>1500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4.9588E-2</v>
      </c>
      <c r="J256">
        <v>0.29120000000000001</v>
      </c>
      <c r="K256">
        <v>0.155776</v>
      </c>
      <c r="L256">
        <v>3.0731999999999999E-2</v>
      </c>
    </row>
    <row r="257" spans="1:12">
      <c r="A257">
        <v>1500</v>
      </c>
      <c r="B257">
        <v>1500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4.8576000000000001E-2</v>
      </c>
      <c r="J257">
        <v>0.31850000000000001</v>
      </c>
      <c r="K257">
        <v>0.163078</v>
      </c>
      <c r="L257">
        <v>0.14535999999999999</v>
      </c>
    </row>
    <row r="258" spans="1:12">
      <c r="A258">
        <v>1500</v>
      </c>
      <c r="B258">
        <v>1500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4.8576000000000001E-2</v>
      </c>
      <c r="J258">
        <v>0.30209399999999997</v>
      </c>
      <c r="K258">
        <v>0.15212500000000001</v>
      </c>
      <c r="L258">
        <v>0.12972400000000001</v>
      </c>
    </row>
    <row r="259" spans="1:12">
      <c r="A259">
        <v>1500</v>
      </c>
      <c r="B259">
        <v>1500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4.9588E-2</v>
      </c>
      <c r="J259">
        <v>0.312</v>
      </c>
      <c r="K259">
        <v>0.155776</v>
      </c>
      <c r="L259">
        <v>0.13034999999999999</v>
      </c>
    </row>
    <row r="260" spans="1:12">
      <c r="A260">
        <v>1500</v>
      </c>
      <c r="B260">
        <v>1500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4.8576000000000001E-2</v>
      </c>
      <c r="J260">
        <v>0.31093900000000002</v>
      </c>
      <c r="K260">
        <v>0.14238899999999999</v>
      </c>
      <c r="L260">
        <v>4.7399999999999998E-2</v>
      </c>
    </row>
    <row r="261" spans="1:12">
      <c r="A261">
        <v>1500</v>
      </c>
      <c r="B261">
        <v>1500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4.9588E-2</v>
      </c>
      <c r="J261">
        <v>0.30443399999999998</v>
      </c>
      <c r="K261">
        <v>0.14969099999999999</v>
      </c>
      <c r="L261">
        <v>9.6379999999999993E-2</v>
      </c>
    </row>
    <row r="262" spans="1:12">
      <c r="A262">
        <v>1500</v>
      </c>
      <c r="B262">
        <v>1500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4.9588E-2</v>
      </c>
      <c r="J262">
        <v>0.29120000000000001</v>
      </c>
      <c r="K262">
        <v>0.15334200000000001</v>
      </c>
      <c r="L262">
        <v>0.12640000000000001</v>
      </c>
    </row>
    <row r="263" spans="1:12">
      <c r="A263">
        <v>1500</v>
      </c>
      <c r="B263">
        <v>1500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4.9588E-2</v>
      </c>
      <c r="J263">
        <v>0.2964</v>
      </c>
      <c r="K263">
        <v>0.15942700000000001</v>
      </c>
      <c r="L263">
        <v>8.1369999999999998E-2</v>
      </c>
    </row>
    <row r="264" spans="1:12">
      <c r="A264">
        <v>1500</v>
      </c>
      <c r="B264">
        <v>1500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4.9588E-2</v>
      </c>
      <c r="J264">
        <v>0.30963800000000002</v>
      </c>
      <c r="K264">
        <v>0.15699299999999999</v>
      </c>
      <c r="L264">
        <v>5.2929999999999998E-2</v>
      </c>
    </row>
    <row r="265" spans="1:12">
      <c r="A265">
        <v>1500</v>
      </c>
      <c r="B265">
        <v>1500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4.9588E-2</v>
      </c>
      <c r="J265">
        <v>0.30159999999999998</v>
      </c>
      <c r="K265">
        <v>0.155776</v>
      </c>
      <c r="L265">
        <v>9.7960000000000005E-2</v>
      </c>
    </row>
    <row r="266" spans="1:12">
      <c r="A266">
        <v>1500</v>
      </c>
      <c r="B266">
        <v>1500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4.9588E-2</v>
      </c>
      <c r="J266">
        <v>0.30809999999999998</v>
      </c>
      <c r="K266">
        <v>0.15942700000000001</v>
      </c>
      <c r="L266">
        <v>9.0060000000000001E-2</v>
      </c>
    </row>
    <row r="267" spans="1:12">
      <c r="A267">
        <v>1500</v>
      </c>
      <c r="B267">
        <v>1500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4.9588E-2</v>
      </c>
      <c r="J267">
        <v>0.30549999999999999</v>
      </c>
      <c r="K267">
        <v>0.14847399999999999</v>
      </c>
      <c r="L267">
        <v>5.0560000000000001E-2</v>
      </c>
    </row>
    <row r="268" spans="1:12">
      <c r="A268">
        <v>1500</v>
      </c>
      <c r="B268">
        <v>1500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4.9588E-2</v>
      </c>
      <c r="J268">
        <v>0.28339999999999999</v>
      </c>
      <c r="K268">
        <v>0.16064400000000001</v>
      </c>
      <c r="L268">
        <v>7.0309999999999997E-2</v>
      </c>
    </row>
    <row r="269" spans="1:12">
      <c r="A269">
        <v>1500</v>
      </c>
      <c r="B269">
        <v>1500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4.9637000000000001E-2</v>
      </c>
      <c r="J269">
        <v>0.30680000000000002</v>
      </c>
      <c r="K269">
        <v>0.15334200000000001</v>
      </c>
      <c r="L269">
        <v>0.12640000000000001</v>
      </c>
    </row>
    <row r="270" spans="1:12">
      <c r="A270">
        <v>1500</v>
      </c>
      <c r="B270">
        <v>1500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4.9588E-2</v>
      </c>
      <c r="J270">
        <v>0.30030000000000001</v>
      </c>
      <c r="K270">
        <v>0.15334200000000001</v>
      </c>
      <c r="L270">
        <v>0.10191</v>
      </c>
    </row>
    <row r="271" spans="1:12">
      <c r="A271">
        <v>1500</v>
      </c>
      <c r="B271">
        <v>1500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4.9588E-2</v>
      </c>
      <c r="J271">
        <v>0.31290600000000002</v>
      </c>
      <c r="K271">
        <v>0.14238899999999999</v>
      </c>
      <c r="L271">
        <v>2.6859999999999998E-2</v>
      </c>
    </row>
    <row r="272" spans="1:12">
      <c r="A272">
        <v>1500</v>
      </c>
      <c r="B272">
        <v>1500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4.9588E-2</v>
      </c>
      <c r="J272">
        <v>0.31330000000000002</v>
      </c>
      <c r="K272">
        <v>0.15090799999999999</v>
      </c>
      <c r="L272">
        <v>0.11455</v>
      </c>
    </row>
    <row r="273" spans="1:12">
      <c r="A273">
        <v>1500</v>
      </c>
      <c r="B273">
        <v>1500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4.9588E-2</v>
      </c>
      <c r="J273">
        <v>0.2964</v>
      </c>
      <c r="K273">
        <v>0.14847399999999999</v>
      </c>
      <c r="L273">
        <v>0.12245</v>
      </c>
    </row>
    <row r="274" spans="1:12">
      <c r="A274">
        <v>1500</v>
      </c>
      <c r="B274">
        <v>1500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4.9637000000000001E-2</v>
      </c>
      <c r="J274">
        <v>0.30159999999999998</v>
      </c>
      <c r="K274">
        <v>0.15090799999999999</v>
      </c>
      <c r="L274">
        <v>0.12403</v>
      </c>
    </row>
    <row r="275" spans="1:12">
      <c r="A275">
        <v>1500</v>
      </c>
      <c r="B275">
        <v>1500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4.9588E-2</v>
      </c>
      <c r="J275">
        <v>0.30030000000000001</v>
      </c>
      <c r="K275">
        <v>0.15090799999999999</v>
      </c>
      <c r="L275">
        <v>0.10823000000000001</v>
      </c>
    </row>
    <row r="276" spans="1:12">
      <c r="A276">
        <v>1500</v>
      </c>
      <c r="B276">
        <v>1500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4.9588E-2</v>
      </c>
      <c r="J276">
        <v>0.29509999999999997</v>
      </c>
      <c r="K276">
        <v>0.16064400000000001</v>
      </c>
      <c r="L276">
        <v>3.7035999999999999E-2</v>
      </c>
    </row>
    <row r="277" spans="1:12">
      <c r="A277">
        <v>1500</v>
      </c>
      <c r="B277">
        <v>1500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4.9588E-2</v>
      </c>
      <c r="J277">
        <v>0.29770000000000002</v>
      </c>
      <c r="K277">
        <v>0.15699299999999999</v>
      </c>
      <c r="L277">
        <v>0.11534</v>
      </c>
    </row>
    <row r="278" spans="1:12">
      <c r="A278">
        <v>1500</v>
      </c>
      <c r="B278">
        <v>1500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4.9588E-2</v>
      </c>
      <c r="J278">
        <v>0.30868600000000002</v>
      </c>
      <c r="K278">
        <v>0.15334200000000001</v>
      </c>
      <c r="L278">
        <v>7.9000000000000001E-2</v>
      </c>
    </row>
    <row r="279" spans="1:12">
      <c r="A279">
        <v>1500</v>
      </c>
      <c r="B279">
        <v>1500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4.9588E-2</v>
      </c>
      <c r="J279">
        <v>0.30030000000000001</v>
      </c>
      <c r="K279">
        <v>0.15090799999999999</v>
      </c>
      <c r="L279">
        <v>9.085E-2</v>
      </c>
    </row>
    <row r="280" spans="1:12">
      <c r="A280">
        <v>1500</v>
      </c>
      <c r="B280">
        <v>1500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4.9588E-2</v>
      </c>
      <c r="J280">
        <v>0.30443399999999998</v>
      </c>
      <c r="K280">
        <v>0.15942700000000001</v>
      </c>
      <c r="L280">
        <v>0.14554400000000001</v>
      </c>
    </row>
    <row r="281" spans="1:12">
      <c r="A281">
        <v>1500</v>
      </c>
      <c r="B281">
        <v>1500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4.9588E-2</v>
      </c>
      <c r="J281">
        <v>0.28599999999999998</v>
      </c>
      <c r="K281">
        <v>0.155776</v>
      </c>
      <c r="L281">
        <v>7.0309999999999997E-2</v>
      </c>
    </row>
    <row r="282" spans="1:12">
      <c r="A282">
        <v>1500</v>
      </c>
      <c r="B282">
        <v>1500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4.9588E-2</v>
      </c>
      <c r="J282">
        <v>0.30940000000000001</v>
      </c>
      <c r="K282">
        <v>0.16064400000000001</v>
      </c>
      <c r="L282">
        <v>6.4780000000000004E-2</v>
      </c>
    </row>
    <row r="283" spans="1:12">
      <c r="A283">
        <v>1500</v>
      </c>
      <c r="B283">
        <v>1500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4.9588E-2</v>
      </c>
      <c r="J283">
        <v>0.31484200000000001</v>
      </c>
      <c r="K283">
        <v>0.15334200000000001</v>
      </c>
      <c r="L283">
        <v>5.6090000000000001E-2</v>
      </c>
    </row>
    <row r="284" spans="1:12">
      <c r="A284">
        <v>1500</v>
      </c>
      <c r="B284">
        <v>1500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4.9588E-2</v>
      </c>
      <c r="J284">
        <v>0.30443399999999998</v>
      </c>
      <c r="K284">
        <v>0.15212500000000001</v>
      </c>
      <c r="L284">
        <v>9.7960000000000005E-2</v>
      </c>
    </row>
    <row r="285" spans="1:12">
      <c r="A285">
        <v>1500</v>
      </c>
      <c r="B285">
        <v>1500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4.9588E-2</v>
      </c>
      <c r="J285">
        <v>0.31093900000000002</v>
      </c>
      <c r="K285">
        <v>0.15212500000000001</v>
      </c>
      <c r="L285">
        <v>0.13825000000000001</v>
      </c>
    </row>
    <row r="286" spans="1:12">
      <c r="A286">
        <v>1500</v>
      </c>
      <c r="B286">
        <v>1500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4.9588E-2</v>
      </c>
      <c r="J286">
        <v>0.30326399999999998</v>
      </c>
      <c r="K286">
        <v>0.14482300000000001</v>
      </c>
      <c r="L286">
        <v>6.3200000000000006E-2</v>
      </c>
    </row>
    <row r="287" spans="1:12">
      <c r="A287">
        <v>1500</v>
      </c>
      <c r="B287">
        <v>1500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4.9588E-2</v>
      </c>
      <c r="J287">
        <v>0.30963800000000002</v>
      </c>
      <c r="K287">
        <v>0.16064400000000001</v>
      </c>
      <c r="L287">
        <v>6.794E-2</v>
      </c>
    </row>
    <row r="288" spans="1:12">
      <c r="A288">
        <v>1500</v>
      </c>
      <c r="B288">
        <v>1500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4.9588E-2</v>
      </c>
      <c r="J288">
        <v>0.30443399999999998</v>
      </c>
      <c r="K288">
        <v>0.14847399999999999</v>
      </c>
      <c r="L288">
        <v>0.10507</v>
      </c>
    </row>
    <row r="289" spans="1:12">
      <c r="A289">
        <v>1500</v>
      </c>
      <c r="B289">
        <v>1500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4.9588E-2</v>
      </c>
      <c r="J289">
        <v>0.31556000000000001</v>
      </c>
      <c r="K289">
        <v>0.147257</v>
      </c>
      <c r="L289">
        <v>6.0040000000000003E-2</v>
      </c>
    </row>
    <row r="290" spans="1:12">
      <c r="A290">
        <v>1500</v>
      </c>
      <c r="B290">
        <v>1500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5.0599999999999999E-2</v>
      </c>
      <c r="J290">
        <v>0.32524999999999998</v>
      </c>
      <c r="K290">
        <v>0.15699299999999999</v>
      </c>
      <c r="L290">
        <v>5.688E-2</v>
      </c>
    </row>
    <row r="291" spans="1:12">
      <c r="A291">
        <v>1500</v>
      </c>
      <c r="B291">
        <v>1500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4.9588E-2</v>
      </c>
      <c r="J291">
        <v>0.32369999999999999</v>
      </c>
      <c r="K291">
        <v>0.14238899999999999</v>
      </c>
      <c r="L291">
        <v>0.13034999999999999</v>
      </c>
    </row>
    <row r="292" spans="1:12">
      <c r="A292">
        <v>1500</v>
      </c>
      <c r="B292">
        <v>1500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5.0599999999999999E-2</v>
      </c>
      <c r="J292">
        <v>0.30030000000000001</v>
      </c>
      <c r="K292">
        <v>0.14969099999999999</v>
      </c>
      <c r="L292">
        <v>0.14693999999999999</v>
      </c>
    </row>
    <row r="293" spans="1:12">
      <c r="A293">
        <v>1500</v>
      </c>
      <c r="B293">
        <v>1500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5.0599999999999999E-2</v>
      </c>
      <c r="J293">
        <v>0.29249999999999998</v>
      </c>
      <c r="K293">
        <v>0.15699299999999999</v>
      </c>
      <c r="L293">
        <v>6.3990000000000005E-2</v>
      </c>
    </row>
    <row r="294" spans="1:12">
      <c r="A294">
        <v>1500</v>
      </c>
      <c r="B294">
        <v>1500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5.0599999999999999E-2</v>
      </c>
      <c r="J294">
        <v>0.28815600000000002</v>
      </c>
      <c r="K294">
        <v>0.15942700000000001</v>
      </c>
      <c r="L294">
        <v>6.3990000000000005E-2</v>
      </c>
    </row>
    <row r="295" spans="1:12">
      <c r="A295">
        <v>1500</v>
      </c>
      <c r="B295">
        <v>1500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5.0599999999999999E-2</v>
      </c>
      <c r="J295">
        <v>0.30833700000000003</v>
      </c>
      <c r="K295">
        <v>0.15334200000000001</v>
      </c>
      <c r="L295">
        <v>0.11692</v>
      </c>
    </row>
    <row r="296" spans="1:12">
      <c r="A296">
        <v>1500</v>
      </c>
      <c r="B296">
        <v>1500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5.0599999999999999E-2</v>
      </c>
      <c r="J296">
        <v>0.30809999999999998</v>
      </c>
      <c r="K296">
        <v>0.15090799999999999</v>
      </c>
      <c r="L296">
        <v>0.11865000000000001</v>
      </c>
    </row>
    <row r="297" spans="1:12">
      <c r="A297">
        <v>1500</v>
      </c>
      <c r="B297">
        <v>1500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5.0599999999999999E-2</v>
      </c>
      <c r="J297">
        <v>0.320046</v>
      </c>
      <c r="K297">
        <v>0.14238899999999999</v>
      </c>
      <c r="L297">
        <v>3.397E-2</v>
      </c>
    </row>
    <row r="298" spans="1:12">
      <c r="A298">
        <v>1500</v>
      </c>
      <c r="B298">
        <v>1500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5.0599999999999999E-2</v>
      </c>
      <c r="J298">
        <v>0.32369999999999999</v>
      </c>
      <c r="K298">
        <v>0.154559</v>
      </c>
      <c r="L298">
        <v>0.11692</v>
      </c>
    </row>
    <row r="299" spans="1:12">
      <c r="A299">
        <v>1500</v>
      </c>
      <c r="B299">
        <v>1500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5.0599999999999999E-2</v>
      </c>
      <c r="J299">
        <v>0.2964</v>
      </c>
      <c r="K299">
        <v>0.163078</v>
      </c>
      <c r="L299">
        <v>0.14852000000000001</v>
      </c>
    </row>
    <row r="300" spans="1:12">
      <c r="A300">
        <v>1500</v>
      </c>
      <c r="B300">
        <v>1500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5.0599999999999999E-2</v>
      </c>
      <c r="J300">
        <v>0.31459999999999999</v>
      </c>
      <c r="K300">
        <v>0.15334200000000001</v>
      </c>
      <c r="L300">
        <v>7.0309999999999997E-2</v>
      </c>
    </row>
    <row r="301" spans="1:12">
      <c r="A301">
        <v>1500</v>
      </c>
      <c r="B301">
        <v>1500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5.0599999999999999E-2</v>
      </c>
      <c r="J301">
        <v>0.30620399999999998</v>
      </c>
      <c r="K301">
        <v>0.15212500000000001</v>
      </c>
      <c r="L301">
        <v>5.9249999999999997E-2</v>
      </c>
    </row>
    <row r="302" spans="1:12">
      <c r="A302">
        <v>1500</v>
      </c>
      <c r="B302">
        <v>1500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5.0599999999999999E-2</v>
      </c>
      <c r="J302">
        <v>0.31979999999999997</v>
      </c>
      <c r="K302">
        <v>0.14847399999999999</v>
      </c>
      <c r="L302">
        <v>0.13508999999999999</v>
      </c>
    </row>
    <row r="303" spans="1:12">
      <c r="A303">
        <v>1500</v>
      </c>
      <c r="B303">
        <v>1500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5.0599999999999999E-2</v>
      </c>
      <c r="J303">
        <v>0.30680000000000002</v>
      </c>
      <c r="K303">
        <v>0.14604</v>
      </c>
      <c r="L303">
        <v>0.12561</v>
      </c>
    </row>
    <row r="304" spans="1:12">
      <c r="A304">
        <v>1500</v>
      </c>
      <c r="B304">
        <v>1500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5.0599999999999999E-2</v>
      </c>
      <c r="J304">
        <v>0.31850000000000001</v>
      </c>
      <c r="K304">
        <v>0.155776</v>
      </c>
      <c r="L304">
        <v>2.6792E-2</v>
      </c>
    </row>
    <row r="305" spans="1:12">
      <c r="A305">
        <v>1500</v>
      </c>
      <c r="B305">
        <v>1500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5.0599999999999999E-2</v>
      </c>
      <c r="J305">
        <v>0.2873</v>
      </c>
      <c r="K305">
        <v>0.15942700000000001</v>
      </c>
      <c r="L305">
        <v>0.11455</v>
      </c>
    </row>
    <row r="306" spans="1:12">
      <c r="A306">
        <v>1500</v>
      </c>
      <c r="B306">
        <v>1500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5.0599999999999999E-2</v>
      </c>
      <c r="J306">
        <v>0.29380000000000001</v>
      </c>
      <c r="K306">
        <v>0.14969099999999999</v>
      </c>
      <c r="L306">
        <v>0.12561</v>
      </c>
    </row>
    <row r="307" spans="1:12">
      <c r="A307">
        <v>1500</v>
      </c>
      <c r="B307">
        <v>1500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4.9637000000000001E-2</v>
      </c>
      <c r="J307">
        <v>0.3029</v>
      </c>
      <c r="K307">
        <v>0.15820999999999999</v>
      </c>
      <c r="L307">
        <v>0.13746</v>
      </c>
    </row>
    <row r="308" spans="1:12">
      <c r="A308">
        <v>1500</v>
      </c>
      <c r="B308">
        <v>1500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4.9588E-2</v>
      </c>
      <c r="J308">
        <v>0.31069999999999998</v>
      </c>
      <c r="K308">
        <v>0.15942700000000001</v>
      </c>
      <c r="L308">
        <v>0.11771</v>
      </c>
    </row>
    <row r="309" spans="1:12">
      <c r="A309">
        <v>1500</v>
      </c>
      <c r="B309">
        <v>1500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4.9637000000000001E-2</v>
      </c>
      <c r="J309">
        <v>0.31719999999999998</v>
      </c>
      <c r="K309">
        <v>0.15090799999999999</v>
      </c>
      <c r="L309">
        <v>4.7399999999999998E-2</v>
      </c>
    </row>
    <row r="310" spans="1:12">
      <c r="A310">
        <v>1500</v>
      </c>
      <c r="B310">
        <v>1500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4.9588E-2</v>
      </c>
      <c r="J310">
        <v>0.3211</v>
      </c>
      <c r="K310">
        <v>0.15942700000000001</v>
      </c>
      <c r="L310">
        <v>0.10743999999999999</v>
      </c>
    </row>
    <row r="311" spans="1:12">
      <c r="A311">
        <v>1500</v>
      </c>
      <c r="B311">
        <v>1500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4.9588E-2</v>
      </c>
      <c r="J311">
        <v>0.302562</v>
      </c>
      <c r="K311">
        <v>0.161861</v>
      </c>
      <c r="L311">
        <v>3.7920000000000002E-2</v>
      </c>
    </row>
    <row r="312" spans="1:12">
      <c r="A312">
        <v>1500</v>
      </c>
      <c r="B312">
        <v>1500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4.9588E-2</v>
      </c>
      <c r="J312">
        <v>0.29120000000000001</v>
      </c>
      <c r="K312">
        <v>0.15699299999999999</v>
      </c>
      <c r="L312">
        <v>7.3469999999999994E-2</v>
      </c>
    </row>
    <row r="313" spans="1:12">
      <c r="A313">
        <v>1500</v>
      </c>
      <c r="B313">
        <v>1500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4.9588E-2</v>
      </c>
      <c r="J313">
        <v>0.29380000000000001</v>
      </c>
      <c r="K313">
        <v>0.15212500000000001</v>
      </c>
      <c r="L313">
        <v>0.15424499999999999</v>
      </c>
    </row>
    <row r="314" spans="1:12">
      <c r="A314">
        <v>1500</v>
      </c>
      <c r="B314">
        <v>1500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4.8576000000000001E-2</v>
      </c>
      <c r="J314">
        <v>0.31069999999999998</v>
      </c>
      <c r="K314">
        <v>0.14969099999999999</v>
      </c>
      <c r="L314">
        <v>7.6630000000000004E-2</v>
      </c>
    </row>
    <row r="315" spans="1:12">
      <c r="A315">
        <v>1500</v>
      </c>
      <c r="B315">
        <v>1500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4.8576000000000001E-2</v>
      </c>
      <c r="J315">
        <v>0.30940000000000001</v>
      </c>
      <c r="K315">
        <v>0.15334200000000001</v>
      </c>
      <c r="L315">
        <v>9.0060000000000001E-2</v>
      </c>
    </row>
    <row r="316" spans="1:12">
      <c r="A316">
        <v>1500</v>
      </c>
      <c r="B316">
        <v>1500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4.9588E-2</v>
      </c>
      <c r="J316">
        <v>0.30573499999999998</v>
      </c>
      <c r="K316">
        <v>0.14604</v>
      </c>
      <c r="L316">
        <v>5.5300000000000002E-2</v>
      </c>
    </row>
    <row r="317" spans="1:12">
      <c r="A317">
        <v>1500</v>
      </c>
      <c r="B317">
        <v>1500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4.9588E-2</v>
      </c>
      <c r="J317">
        <v>0.31069999999999998</v>
      </c>
      <c r="K317">
        <v>0.14969099999999999</v>
      </c>
      <c r="L317">
        <v>9.8750000000000004E-2</v>
      </c>
    </row>
    <row r="318" spans="1:12">
      <c r="A318">
        <v>1500</v>
      </c>
      <c r="B318">
        <v>1500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4.9588E-2</v>
      </c>
      <c r="J318">
        <v>0.28079999999999999</v>
      </c>
      <c r="K318">
        <v>0.15820999999999999</v>
      </c>
      <c r="L318">
        <v>0.13130600000000001</v>
      </c>
    </row>
    <row r="319" spans="1:12">
      <c r="A319">
        <v>1500</v>
      </c>
      <c r="B319">
        <v>1500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4.9588E-2</v>
      </c>
      <c r="J319">
        <v>0.29380000000000001</v>
      </c>
      <c r="K319">
        <v>0.15212500000000001</v>
      </c>
      <c r="L319">
        <v>4.2659999999999997E-2</v>
      </c>
    </row>
    <row r="320" spans="1:12">
      <c r="A320">
        <v>1500</v>
      </c>
      <c r="B320">
        <v>1500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4.9588E-2</v>
      </c>
      <c r="J320">
        <v>0.29380000000000001</v>
      </c>
      <c r="K320">
        <v>0.147257</v>
      </c>
      <c r="L320">
        <v>8.8480000000000003E-2</v>
      </c>
    </row>
    <row r="321" spans="1:12">
      <c r="A321">
        <v>1500</v>
      </c>
      <c r="B321">
        <v>1500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4.9588E-2</v>
      </c>
      <c r="J321">
        <v>0.30030000000000001</v>
      </c>
      <c r="K321">
        <v>0.14969099999999999</v>
      </c>
      <c r="L321">
        <v>0.11692</v>
      </c>
    </row>
    <row r="322" spans="1:12">
      <c r="A322">
        <v>1500</v>
      </c>
      <c r="B322">
        <v>1500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4.8576000000000001E-2</v>
      </c>
      <c r="J322">
        <v>0.317444</v>
      </c>
      <c r="K322">
        <v>0.16064400000000001</v>
      </c>
      <c r="L322">
        <v>5.2929999999999998E-2</v>
      </c>
    </row>
    <row r="323" spans="1:12">
      <c r="A323">
        <v>1500</v>
      </c>
      <c r="B323">
        <v>1500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4.9588E-2</v>
      </c>
      <c r="J323">
        <v>0.30159999999999998</v>
      </c>
      <c r="K323">
        <v>0.155776</v>
      </c>
      <c r="L323">
        <v>4.582E-2</v>
      </c>
    </row>
    <row r="324" spans="1:12">
      <c r="A324">
        <v>1500</v>
      </c>
      <c r="B324">
        <v>1500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4.9588E-2</v>
      </c>
      <c r="J324">
        <v>0.28619499999999998</v>
      </c>
      <c r="K324">
        <v>0.16064400000000001</v>
      </c>
      <c r="L324">
        <v>0.11771</v>
      </c>
    </row>
    <row r="325" spans="1:12">
      <c r="A325">
        <v>1500</v>
      </c>
      <c r="B325">
        <v>1500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4.9637000000000001E-2</v>
      </c>
      <c r="J325">
        <v>0.29798999999999998</v>
      </c>
      <c r="K325">
        <v>0.14969099999999999</v>
      </c>
      <c r="L325">
        <v>0.12877</v>
      </c>
    </row>
    <row r="326" spans="1:12">
      <c r="A326">
        <v>1500</v>
      </c>
      <c r="B326">
        <v>1500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4.9588E-2</v>
      </c>
      <c r="J326">
        <v>0.291375</v>
      </c>
      <c r="K326">
        <v>0.15212500000000001</v>
      </c>
      <c r="L326">
        <v>6.3039999999999999E-2</v>
      </c>
    </row>
    <row r="327" spans="1:12">
      <c r="A327">
        <v>1500</v>
      </c>
      <c r="B327">
        <v>1500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4.9588E-2</v>
      </c>
      <c r="J327">
        <v>0.317444</v>
      </c>
      <c r="K327">
        <v>0.14238899999999999</v>
      </c>
      <c r="L327">
        <v>7.1099999999999997E-2</v>
      </c>
    </row>
    <row r="328" spans="1:12">
      <c r="A328">
        <v>1500</v>
      </c>
      <c r="B328">
        <v>1500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4.9588E-2</v>
      </c>
      <c r="J328">
        <v>0.317444</v>
      </c>
      <c r="K328">
        <v>0.15090799999999999</v>
      </c>
      <c r="L328">
        <v>0.15266299999999999</v>
      </c>
    </row>
    <row r="329" spans="1:12">
      <c r="A329">
        <v>1500</v>
      </c>
      <c r="B329">
        <v>1500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4.9637000000000001E-2</v>
      </c>
      <c r="J329">
        <v>0.30549999999999999</v>
      </c>
      <c r="K329">
        <v>0.15334200000000001</v>
      </c>
      <c r="L329">
        <v>9.7960000000000005E-2</v>
      </c>
    </row>
    <row r="330" spans="1:12">
      <c r="A330">
        <v>1500</v>
      </c>
      <c r="B330">
        <v>1500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4.9637000000000001E-2</v>
      </c>
      <c r="J330">
        <v>0.30491200000000002</v>
      </c>
      <c r="K330">
        <v>0.155776</v>
      </c>
      <c r="L330">
        <v>5.6090000000000001E-2</v>
      </c>
    </row>
    <row r="331" spans="1:12">
      <c r="A331">
        <v>1500</v>
      </c>
      <c r="B331">
        <v>1500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4.9588E-2</v>
      </c>
      <c r="J331">
        <v>0.30313299999999999</v>
      </c>
      <c r="K331">
        <v>0.16064400000000001</v>
      </c>
      <c r="L331">
        <v>5.3719999999999997E-2</v>
      </c>
    </row>
    <row r="332" spans="1:12">
      <c r="A332">
        <v>1500</v>
      </c>
      <c r="B332">
        <v>1500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4.9637000000000001E-2</v>
      </c>
      <c r="J332">
        <v>0.29380000000000001</v>
      </c>
      <c r="K332">
        <v>0.14969099999999999</v>
      </c>
      <c r="L332">
        <v>6.9519999999999998E-2</v>
      </c>
    </row>
    <row r="333" spans="1:12">
      <c r="A333">
        <v>1000</v>
      </c>
      <c r="B333">
        <v>1000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4.9588E-2</v>
      </c>
      <c r="J333">
        <v>0.3029</v>
      </c>
      <c r="K333">
        <v>0.147257</v>
      </c>
      <c r="L333">
        <v>0.15661800000000001</v>
      </c>
    </row>
    <row r="334" spans="1:12">
      <c r="A334">
        <v>1500</v>
      </c>
      <c r="B334">
        <v>1500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4.9637000000000001E-2</v>
      </c>
      <c r="J334">
        <v>0.32394899999999999</v>
      </c>
      <c r="K334">
        <v>0.155776</v>
      </c>
      <c r="L334">
        <v>6.794E-2</v>
      </c>
    </row>
    <row r="335" spans="1:12">
      <c r="A335">
        <v>1500</v>
      </c>
      <c r="B335">
        <v>1500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4.9637000000000001E-2</v>
      </c>
      <c r="J335">
        <v>0.28361799999999998</v>
      </c>
      <c r="K335">
        <v>0.14969099999999999</v>
      </c>
      <c r="L335">
        <v>9.4799999999999995E-2</v>
      </c>
    </row>
    <row r="336" spans="1:12">
      <c r="A336">
        <v>1500</v>
      </c>
      <c r="B336">
        <v>1500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4.9588E-2</v>
      </c>
      <c r="J336">
        <v>0.3029</v>
      </c>
      <c r="K336">
        <v>0.155776</v>
      </c>
      <c r="L336">
        <v>0.12087000000000001</v>
      </c>
    </row>
    <row r="337" spans="1:12">
      <c r="A337">
        <v>1500</v>
      </c>
      <c r="B337">
        <v>1500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4.9588E-2</v>
      </c>
      <c r="J337">
        <v>0.3029</v>
      </c>
      <c r="K337">
        <v>0.15820999999999999</v>
      </c>
      <c r="L337">
        <v>6.3990000000000005E-2</v>
      </c>
    </row>
    <row r="338" spans="1:12">
      <c r="A338">
        <v>1500</v>
      </c>
      <c r="B338">
        <v>1500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4.9588E-2</v>
      </c>
      <c r="J338">
        <v>0.3029</v>
      </c>
      <c r="K338">
        <v>0.15212500000000001</v>
      </c>
      <c r="L338">
        <v>9.4799999999999995E-2</v>
      </c>
    </row>
    <row r="339" spans="1:12">
      <c r="A339">
        <v>1500</v>
      </c>
      <c r="B339">
        <v>1500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4.9637000000000001E-2</v>
      </c>
      <c r="J339">
        <v>0.30680000000000002</v>
      </c>
      <c r="K339">
        <v>0.147257</v>
      </c>
      <c r="L339">
        <v>5.8459999999999998E-2</v>
      </c>
    </row>
    <row r="340" spans="1:12">
      <c r="A340">
        <v>1500</v>
      </c>
      <c r="B340">
        <v>1500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4.9588E-2</v>
      </c>
      <c r="J340">
        <v>0.30443399999999998</v>
      </c>
      <c r="K340">
        <v>0.147257</v>
      </c>
      <c r="L340">
        <v>0.14633499999999999</v>
      </c>
    </row>
    <row r="341" spans="1:12">
      <c r="A341">
        <v>1500</v>
      </c>
      <c r="B341">
        <v>1500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4.9588E-2</v>
      </c>
      <c r="J341">
        <v>0.32245499999999999</v>
      </c>
      <c r="K341">
        <v>0.15942700000000001</v>
      </c>
      <c r="L341">
        <v>9.8750000000000004E-2</v>
      </c>
    </row>
    <row r="342" spans="1:12">
      <c r="A342">
        <v>1500</v>
      </c>
      <c r="B342">
        <v>1500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4.9588E-2</v>
      </c>
      <c r="J342">
        <v>0.30030000000000001</v>
      </c>
      <c r="K342">
        <v>0.15090799999999999</v>
      </c>
      <c r="L342">
        <v>4.9770000000000002E-2</v>
      </c>
    </row>
    <row r="343" spans="1:12">
      <c r="A343">
        <v>1500</v>
      </c>
      <c r="B343">
        <v>1500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4.9588E-2</v>
      </c>
      <c r="J343">
        <v>0.2964</v>
      </c>
      <c r="K343">
        <v>0.155776</v>
      </c>
      <c r="L343">
        <v>0.12245</v>
      </c>
    </row>
    <row r="344" spans="1:12">
      <c r="A344">
        <v>1500</v>
      </c>
      <c r="B344">
        <v>1500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4.9588E-2</v>
      </c>
      <c r="J344">
        <v>0.30420000000000003</v>
      </c>
      <c r="K344">
        <v>0.15820999999999999</v>
      </c>
      <c r="L344">
        <v>0.14457</v>
      </c>
    </row>
    <row r="345" spans="1:12">
      <c r="A345">
        <v>1500</v>
      </c>
      <c r="B345">
        <v>1500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4.9588E-2</v>
      </c>
      <c r="J345">
        <v>0.2964</v>
      </c>
      <c r="K345">
        <v>0.15942700000000001</v>
      </c>
      <c r="L345">
        <v>7.4260000000000007E-2</v>
      </c>
    </row>
    <row r="346" spans="1:12">
      <c r="A346">
        <v>1500</v>
      </c>
      <c r="B346">
        <v>1500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5.0599999999999999E-2</v>
      </c>
      <c r="J346">
        <v>0.31069999999999998</v>
      </c>
      <c r="K346">
        <v>0.14360600000000001</v>
      </c>
      <c r="L346">
        <v>0.14475299999999999</v>
      </c>
    </row>
    <row r="347" spans="1:12">
      <c r="A347">
        <v>1500</v>
      </c>
      <c r="B347">
        <v>1500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5.0599999999999999E-2</v>
      </c>
      <c r="J347">
        <v>0.3211</v>
      </c>
      <c r="K347">
        <v>0.16064400000000001</v>
      </c>
      <c r="L347">
        <v>9.9666000000000005E-2</v>
      </c>
    </row>
    <row r="348" spans="1:12">
      <c r="A348">
        <v>1500</v>
      </c>
      <c r="B348">
        <v>1500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4.9588E-2</v>
      </c>
      <c r="J348">
        <v>0.28878500000000001</v>
      </c>
      <c r="K348">
        <v>0.154559</v>
      </c>
      <c r="L348">
        <v>0.11849999999999999</v>
      </c>
    </row>
    <row r="349" spans="1:12">
      <c r="A349">
        <v>1500</v>
      </c>
      <c r="B349">
        <v>1500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4.9588E-2</v>
      </c>
      <c r="J349">
        <v>0.2964</v>
      </c>
      <c r="K349">
        <v>0.15212500000000001</v>
      </c>
      <c r="L349">
        <v>6.0830000000000002E-2</v>
      </c>
    </row>
    <row r="350" spans="1:12">
      <c r="A350">
        <v>1500</v>
      </c>
      <c r="B350">
        <v>1500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5.0599999999999999E-2</v>
      </c>
      <c r="J350">
        <v>0.28860000000000002</v>
      </c>
      <c r="K350">
        <v>0.15942700000000001</v>
      </c>
      <c r="L350">
        <v>9.8750000000000004E-2</v>
      </c>
    </row>
    <row r="351" spans="1:12">
      <c r="A351">
        <v>1500</v>
      </c>
      <c r="B351">
        <v>1500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5.0599999999999999E-2</v>
      </c>
      <c r="J351">
        <v>0.31069999999999998</v>
      </c>
      <c r="K351">
        <v>0.14238899999999999</v>
      </c>
      <c r="L351">
        <v>0.13588</v>
      </c>
    </row>
    <row r="352" spans="1:12">
      <c r="A352">
        <v>1500</v>
      </c>
      <c r="B352">
        <v>1500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5.0599999999999999E-2</v>
      </c>
      <c r="J352">
        <v>0.31330000000000002</v>
      </c>
      <c r="K352">
        <v>0.15090799999999999</v>
      </c>
      <c r="L352">
        <v>6.6360000000000002E-2</v>
      </c>
    </row>
    <row r="353" spans="1:12">
      <c r="A353">
        <v>1500</v>
      </c>
      <c r="B353">
        <v>1500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5.0599999999999999E-2</v>
      </c>
      <c r="J353">
        <v>0.30680000000000002</v>
      </c>
      <c r="K353">
        <v>0.14482300000000001</v>
      </c>
      <c r="L353">
        <v>4.8855999999999997E-2</v>
      </c>
    </row>
    <row r="354" spans="1:12">
      <c r="A354">
        <v>1500</v>
      </c>
      <c r="B354">
        <v>1500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5.0599999999999999E-2</v>
      </c>
      <c r="J354">
        <v>0.31330000000000002</v>
      </c>
      <c r="K354">
        <v>0.15699299999999999</v>
      </c>
      <c r="L354">
        <v>0.14870800000000001</v>
      </c>
    </row>
    <row r="355" spans="1:12">
      <c r="A355">
        <v>1500</v>
      </c>
      <c r="B355">
        <v>1500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5.0599999999999999E-2</v>
      </c>
      <c r="J355">
        <v>0.317444</v>
      </c>
      <c r="K355">
        <v>0.16064400000000001</v>
      </c>
      <c r="L355">
        <v>8.5319999999999993E-2</v>
      </c>
    </row>
    <row r="356" spans="1:12">
      <c r="A356">
        <v>1500</v>
      </c>
      <c r="B356">
        <v>1500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5.0599999999999999E-2</v>
      </c>
      <c r="J356">
        <v>0.29249999999999998</v>
      </c>
      <c r="K356">
        <v>0.15334200000000001</v>
      </c>
      <c r="L356">
        <v>0.10586</v>
      </c>
    </row>
    <row r="357" spans="1:12">
      <c r="A357">
        <v>1500</v>
      </c>
      <c r="B357">
        <v>1500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5.0599999999999999E-2</v>
      </c>
      <c r="J357">
        <v>0.30680000000000002</v>
      </c>
      <c r="K357">
        <v>0.15334200000000001</v>
      </c>
      <c r="L357">
        <v>7.4260000000000007E-2</v>
      </c>
    </row>
    <row r="358" spans="1:12">
      <c r="A358">
        <v>1100</v>
      </c>
      <c r="B358">
        <v>1100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5.0599999999999999E-2</v>
      </c>
      <c r="J358">
        <v>0.2964</v>
      </c>
      <c r="K358">
        <v>0.14360600000000001</v>
      </c>
      <c r="L358">
        <v>0.15187200000000001</v>
      </c>
    </row>
    <row r="359" spans="1:12">
      <c r="A359">
        <v>1500</v>
      </c>
      <c r="B359">
        <v>1500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5.0599999999999999E-2</v>
      </c>
      <c r="J359">
        <v>0.317444</v>
      </c>
      <c r="K359">
        <v>0.154559</v>
      </c>
      <c r="L359">
        <v>6.8729999999999999E-2</v>
      </c>
    </row>
    <row r="360" spans="1:12">
      <c r="A360">
        <v>1500</v>
      </c>
      <c r="B360">
        <v>1500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5.0599999999999999E-2</v>
      </c>
      <c r="J360">
        <v>0.29120000000000001</v>
      </c>
      <c r="K360">
        <v>0.152</v>
      </c>
      <c r="L360">
        <v>7.979E-2</v>
      </c>
    </row>
    <row r="361" spans="1:12">
      <c r="A361">
        <v>1500</v>
      </c>
      <c r="B361">
        <v>1500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5.0599999999999999E-2</v>
      </c>
      <c r="J361">
        <v>0.30420000000000003</v>
      </c>
      <c r="K361">
        <v>0.15334200000000001</v>
      </c>
      <c r="L361">
        <v>0.12972400000000001</v>
      </c>
    </row>
    <row r="362" spans="1:12">
      <c r="A362">
        <v>1500</v>
      </c>
      <c r="B362">
        <v>1500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5.0599999999999999E-2</v>
      </c>
      <c r="J362">
        <v>0.29380000000000001</v>
      </c>
      <c r="K362">
        <v>0.15820999999999999</v>
      </c>
      <c r="L362">
        <v>0.12972400000000001</v>
      </c>
    </row>
    <row r="363" spans="1:12">
      <c r="A363">
        <v>1500</v>
      </c>
      <c r="B363">
        <v>1000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5.0599999999999999E-2</v>
      </c>
      <c r="J363">
        <v>0.30159999999999998</v>
      </c>
      <c r="K363">
        <v>0.14238899999999999</v>
      </c>
      <c r="L363">
        <v>3.2390000000000002E-2</v>
      </c>
    </row>
    <row r="364" spans="1:12">
      <c r="A364">
        <v>1500</v>
      </c>
      <c r="B364">
        <v>1500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5.0599999999999999E-2</v>
      </c>
      <c r="J364">
        <v>0.30030000000000001</v>
      </c>
      <c r="K364">
        <v>0.14847399999999999</v>
      </c>
      <c r="L364">
        <v>2.9229999999999999E-2</v>
      </c>
    </row>
    <row r="365" spans="1:12">
      <c r="A365">
        <v>1500</v>
      </c>
      <c r="B365">
        <v>1500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5.0599999999999999E-2</v>
      </c>
      <c r="J365">
        <v>0.31979999999999997</v>
      </c>
      <c r="K365">
        <v>0.155776</v>
      </c>
      <c r="L365">
        <v>9.8750000000000004E-2</v>
      </c>
    </row>
    <row r="366" spans="1:12">
      <c r="A366">
        <v>1500</v>
      </c>
      <c r="B366">
        <v>1500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5.0599999999999999E-2</v>
      </c>
      <c r="J366">
        <v>0.30809999999999998</v>
      </c>
      <c r="K366">
        <v>0.15820999999999999</v>
      </c>
      <c r="L366">
        <v>0.14633499999999999</v>
      </c>
    </row>
    <row r="367" spans="1:12">
      <c r="A367">
        <v>1500</v>
      </c>
      <c r="B367">
        <v>1500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5.0599999999999999E-2</v>
      </c>
      <c r="J367">
        <v>0.29752800000000001</v>
      </c>
      <c r="K367">
        <v>0.154559</v>
      </c>
      <c r="L367">
        <v>8.8480000000000003E-2</v>
      </c>
    </row>
    <row r="368" spans="1:12">
      <c r="A368">
        <v>1500</v>
      </c>
      <c r="B368">
        <v>1500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4.9588E-2</v>
      </c>
      <c r="J368">
        <v>0.28860000000000002</v>
      </c>
      <c r="K368">
        <v>0.16064400000000001</v>
      </c>
      <c r="L368">
        <v>5.3719999999999997E-2</v>
      </c>
    </row>
    <row r="369" spans="1:12">
      <c r="A369">
        <v>1500</v>
      </c>
      <c r="B369">
        <v>1500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4.9588E-2</v>
      </c>
      <c r="J369">
        <v>0.29380000000000001</v>
      </c>
      <c r="K369">
        <v>0.15090799999999999</v>
      </c>
      <c r="L369">
        <v>0.11297</v>
      </c>
    </row>
    <row r="370" spans="1:12">
      <c r="A370">
        <v>1500</v>
      </c>
      <c r="B370">
        <v>1500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4.9588E-2</v>
      </c>
      <c r="J370">
        <v>0.30030000000000001</v>
      </c>
      <c r="K370">
        <v>0.154559</v>
      </c>
      <c r="L370">
        <v>0.13526099999999999</v>
      </c>
    </row>
    <row r="371" spans="1:12">
      <c r="A371">
        <v>1500</v>
      </c>
      <c r="B371">
        <v>1500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4.9588E-2</v>
      </c>
      <c r="J371">
        <v>0.29092499999999999</v>
      </c>
      <c r="K371">
        <v>0.14847399999999999</v>
      </c>
      <c r="L371">
        <v>5.9249999999999997E-2</v>
      </c>
    </row>
    <row r="372" spans="1:12">
      <c r="A372">
        <v>1500</v>
      </c>
      <c r="B372">
        <v>1500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4.9588E-2</v>
      </c>
      <c r="J372">
        <v>0.31590000000000001</v>
      </c>
      <c r="K372">
        <v>0.164295</v>
      </c>
      <c r="L372">
        <v>5.4510000000000003E-2</v>
      </c>
    </row>
    <row r="373" spans="1:12">
      <c r="A373">
        <v>1500</v>
      </c>
      <c r="B373">
        <v>1500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4.9588E-2</v>
      </c>
      <c r="J373">
        <v>0.30549999999999999</v>
      </c>
      <c r="K373">
        <v>0.15090799999999999</v>
      </c>
      <c r="L373">
        <v>0.15029000000000001</v>
      </c>
    </row>
    <row r="374" spans="1:12">
      <c r="A374">
        <v>1500</v>
      </c>
      <c r="B374">
        <v>1500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4.9588E-2</v>
      </c>
      <c r="J374">
        <v>0.30549999999999999</v>
      </c>
      <c r="K374">
        <v>0.15090799999999999</v>
      </c>
      <c r="L374">
        <v>9.085E-2</v>
      </c>
    </row>
    <row r="375" spans="1:12">
      <c r="A375">
        <v>1500</v>
      </c>
      <c r="B375">
        <v>1500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4.9588E-2</v>
      </c>
      <c r="J375">
        <v>0.30809999999999998</v>
      </c>
      <c r="K375">
        <v>0.15090799999999999</v>
      </c>
      <c r="L375">
        <v>5.135E-2</v>
      </c>
    </row>
    <row r="376" spans="1:12">
      <c r="A376">
        <v>1500</v>
      </c>
      <c r="B376">
        <v>1500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4.9588E-2</v>
      </c>
      <c r="J376">
        <v>0.29770000000000002</v>
      </c>
      <c r="K376">
        <v>0.14847399999999999</v>
      </c>
      <c r="L376">
        <v>9.9540000000000003E-2</v>
      </c>
    </row>
    <row r="377" spans="1:12">
      <c r="A377">
        <v>1500</v>
      </c>
      <c r="B377">
        <v>1500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4.9588E-2</v>
      </c>
      <c r="J377">
        <v>0.31069999999999998</v>
      </c>
      <c r="K377">
        <v>0.14360600000000001</v>
      </c>
      <c r="L377">
        <v>0.12087000000000001</v>
      </c>
    </row>
    <row r="378" spans="1:12">
      <c r="A378">
        <v>1500</v>
      </c>
      <c r="B378">
        <v>1500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4.9588E-2</v>
      </c>
      <c r="J378">
        <v>0.30680000000000002</v>
      </c>
      <c r="K378">
        <v>0.15212500000000001</v>
      </c>
      <c r="L378">
        <v>8.4529999999999994E-2</v>
      </c>
    </row>
    <row r="379" spans="1:12">
      <c r="A379">
        <v>1500</v>
      </c>
      <c r="B379">
        <v>1500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4.9588E-2</v>
      </c>
      <c r="J379">
        <v>0.30420000000000003</v>
      </c>
      <c r="K379">
        <v>0.154559</v>
      </c>
      <c r="L379">
        <v>6.4780000000000004E-2</v>
      </c>
    </row>
    <row r="380" spans="1:12">
      <c r="A380">
        <v>1500</v>
      </c>
      <c r="B380">
        <v>1500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4.9588E-2</v>
      </c>
      <c r="J380">
        <v>0.312</v>
      </c>
      <c r="K380">
        <v>0.16064400000000001</v>
      </c>
      <c r="L380">
        <v>4.5030000000000001E-2</v>
      </c>
    </row>
    <row r="381" spans="1:12">
      <c r="A381">
        <v>1500</v>
      </c>
      <c r="B381">
        <v>1500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4.9588E-2</v>
      </c>
      <c r="J381">
        <v>0.31758599999999998</v>
      </c>
      <c r="K381">
        <v>0.155776</v>
      </c>
      <c r="L381">
        <v>0.12418700000000001</v>
      </c>
    </row>
    <row r="382" spans="1:12">
      <c r="A382">
        <v>1500</v>
      </c>
      <c r="B382">
        <v>1500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4.9588E-2</v>
      </c>
      <c r="J382">
        <v>0.28470000000000001</v>
      </c>
      <c r="K382">
        <v>0.15334200000000001</v>
      </c>
      <c r="L382">
        <v>4.7280000000000003E-2</v>
      </c>
    </row>
    <row r="383" spans="1:12">
      <c r="A383">
        <v>1500</v>
      </c>
      <c r="B383">
        <v>1500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4.9588E-2</v>
      </c>
      <c r="J383">
        <v>0.31069999999999998</v>
      </c>
      <c r="K383">
        <v>0.15334200000000001</v>
      </c>
      <c r="L383">
        <v>9.4799999999999995E-2</v>
      </c>
    </row>
    <row r="384" spans="1:12">
      <c r="A384">
        <v>1500</v>
      </c>
      <c r="B384">
        <v>1500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4.9588E-2</v>
      </c>
      <c r="J384">
        <v>0.30420000000000003</v>
      </c>
      <c r="K384">
        <v>0.15334200000000001</v>
      </c>
      <c r="L384">
        <v>0.13588</v>
      </c>
    </row>
    <row r="385" spans="1:12">
      <c r="A385">
        <v>1500</v>
      </c>
      <c r="B385">
        <v>1500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4.9588E-2</v>
      </c>
      <c r="J385">
        <v>0.29402600000000001</v>
      </c>
      <c r="K385">
        <v>0.15212500000000001</v>
      </c>
      <c r="L385">
        <v>6.3990000000000005E-2</v>
      </c>
    </row>
    <row r="386" spans="1:12">
      <c r="A386">
        <v>1500</v>
      </c>
      <c r="B386">
        <v>1500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4.9588E-2</v>
      </c>
      <c r="J386">
        <v>0.28860000000000002</v>
      </c>
      <c r="K386">
        <v>0.15820999999999999</v>
      </c>
      <c r="L386">
        <v>6.9519999999999998E-2</v>
      </c>
    </row>
    <row r="387" spans="1:12">
      <c r="A387">
        <v>1500</v>
      </c>
      <c r="B387">
        <v>1500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4.9588E-2</v>
      </c>
      <c r="J387">
        <v>0.293348</v>
      </c>
      <c r="K387">
        <v>0.15699299999999999</v>
      </c>
      <c r="L387">
        <v>0.11849999999999999</v>
      </c>
    </row>
    <row r="388" spans="1:12">
      <c r="A388">
        <v>1500</v>
      </c>
      <c r="B388">
        <v>1500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4.9588E-2</v>
      </c>
      <c r="J388">
        <v>0.30232799999999999</v>
      </c>
      <c r="K388">
        <v>0.14604</v>
      </c>
      <c r="L388">
        <v>0.13192999999999999</v>
      </c>
    </row>
    <row r="389" spans="1:12">
      <c r="A389">
        <v>1500</v>
      </c>
      <c r="B389">
        <v>1500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4.9588E-2</v>
      </c>
      <c r="J389">
        <v>0.29328399999999999</v>
      </c>
      <c r="K389">
        <v>0.15212500000000001</v>
      </c>
      <c r="L389">
        <v>0.12087000000000001</v>
      </c>
    </row>
    <row r="390" spans="1:12">
      <c r="A390">
        <v>1500</v>
      </c>
      <c r="B390">
        <v>1500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4.9588E-2</v>
      </c>
      <c r="J390">
        <v>0.30680000000000002</v>
      </c>
      <c r="K390">
        <v>0.15212500000000001</v>
      </c>
      <c r="L390">
        <v>6.4780000000000004E-2</v>
      </c>
    </row>
    <row r="391" spans="1:12">
      <c r="A391">
        <v>1500</v>
      </c>
      <c r="B391">
        <v>1500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4.9588E-2</v>
      </c>
      <c r="J391">
        <v>0.30420000000000003</v>
      </c>
      <c r="K391">
        <v>0.15699299999999999</v>
      </c>
      <c r="L391">
        <v>6.794E-2</v>
      </c>
    </row>
    <row r="392" spans="1:12">
      <c r="A392">
        <v>1500</v>
      </c>
      <c r="B392">
        <v>1500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4.9588E-2</v>
      </c>
      <c r="J392">
        <v>0.30940000000000001</v>
      </c>
      <c r="K392">
        <v>0.15334200000000001</v>
      </c>
      <c r="L392">
        <v>0.14299000000000001</v>
      </c>
    </row>
    <row r="393" spans="1:12">
      <c r="A393">
        <v>1500</v>
      </c>
      <c r="B393">
        <v>1500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4.9588E-2</v>
      </c>
      <c r="J393">
        <v>0.29120000000000001</v>
      </c>
      <c r="K393">
        <v>0.14604</v>
      </c>
      <c r="L393">
        <v>9.9540000000000003E-2</v>
      </c>
    </row>
    <row r="394" spans="1:12">
      <c r="A394">
        <v>1500</v>
      </c>
      <c r="B394">
        <v>1500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4.9588E-2</v>
      </c>
      <c r="J394">
        <v>0.30030000000000001</v>
      </c>
      <c r="K394">
        <v>0.154559</v>
      </c>
      <c r="L394">
        <v>0.10981</v>
      </c>
    </row>
    <row r="395" spans="1:12">
      <c r="A395">
        <v>1500</v>
      </c>
      <c r="B395">
        <v>1500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4.9588E-2</v>
      </c>
      <c r="J395">
        <v>0.30940000000000001</v>
      </c>
      <c r="K395">
        <v>0.14969099999999999</v>
      </c>
      <c r="L395">
        <v>0.12798000000000001</v>
      </c>
    </row>
    <row r="396" spans="1:12">
      <c r="A396">
        <v>1500</v>
      </c>
      <c r="B396">
        <v>1500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4.9637000000000001E-2</v>
      </c>
      <c r="J396">
        <v>0.302562</v>
      </c>
      <c r="K396">
        <v>0.15334200000000001</v>
      </c>
      <c r="L396">
        <v>6.7150000000000001E-2</v>
      </c>
    </row>
    <row r="397" spans="1:12">
      <c r="A397">
        <v>1500</v>
      </c>
      <c r="B397">
        <v>1500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4.9637000000000001E-2</v>
      </c>
      <c r="J397">
        <v>0.30940000000000001</v>
      </c>
      <c r="K397">
        <v>0.16064400000000001</v>
      </c>
      <c r="L397">
        <v>8.7690000000000004E-2</v>
      </c>
    </row>
    <row r="398" spans="1:12">
      <c r="A398">
        <v>1500</v>
      </c>
      <c r="B398">
        <v>1500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4.9637000000000001E-2</v>
      </c>
      <c r="J398">
        <v>0.31069999999999998</v>
      </c>
      <c r="K398">
        <v>0.15820999999999999</v>
      </c>
      <c r="L398">
        <v>3.5549999999999998E-2</v>
      </c>
    </row>
    <row r="399" spans="1:12">
      <c r="A399">
        <v>1500</v>
      </c>
      <c r="B399">
        <v>1500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4.9637000000000001E-2</v>
      </c>
      <c r="J399">
        <v>0.31719999999999998</v>
      </c>
      <c r="K399">
        <v>0.14969099999999999</v>
      </c>
      <c r="L399">
        <v>0.13350999999999999</v>
      </c>
    </row>
    <row r="400" spans="1:12">
      <c r="A400">
        <v>1500</v>
      </c>
      <c r="B400">
        <v>1500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4.9588E-2</v>
      </c>
      <c r="J400">
        <v>0.29249999999999998</v>
      </c>
      <c r="K400">
        <v>0.14969099999999999</v>
      </c>
      <c r="L400">
        <v>0.10191</v>
      </c>
    </row>
    <row r="401" spans="1:12">
      <c r="A401">
        <v>1500</v>
      </c>
      <c r="B401">
        <v>1500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4.9588E-2</v>
      </c>
      <c r="J401">
        <v>0.29770000000000002</v>
      </c>
      <c r="K401">
        <v>0.14969099999999999</v>
      </c>
      <c r="L401">
        <v>7.1889999999999996E-2</v>
      </c>
    </row>
    <row r="402" spans="1:12">
      <c r="A402">
        <v>1500</v>
      </c>
      <c r="B402">
        <v>1500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4.9637000000000001E-2</v>
      </c>
      <c r="J402">
        <v>0.30809999999999998</v>
      </c>
      <c r="K402">
        <v>0.15334200000000001</v>
      </c>
      <c r="L402">
        <v>8.1369999999999998E-2</v>
      </c>
    </row>
    <row r="403" spans="1:12">
      <c r="A403">
        <v>1100</v>
      </c>
      <c r="B403">
        <v>1100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4.9588E-2</v>
      </c>
      <c r="J403">
        <v>0.30186000000000002</v>
      </c>
      <c r="K403">
        <v>0.15090799999999999</v>
      </c>
      <c r="L403">
        <v>0.16531899999999999</v>
      </c>
    </row>
    <row r="404" spans="1:12">
      <c r="A404">
        <v>1500</v>
      </c>
      <c r="B404">
        <v>1500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4.9588E-2</v>
      </c>
      <c r="J404">
        <v>0.31590000000000001</v>
      </c>
      <c r="K404">
        <v>0.161861</v>
      </c>
      <c r="L404">
        <v>5.688E-2</v>
      </c>
    </row>
    <row r="405" spans="1:12">
      <c r="A405">
        <v>1500</v>
      </c>
      <c r="B405">
        <v>1500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4.9588E-2</v>
      </c>
      <c r="J405">
        <v>0.30030000000000001</v>
      </c>
      <c r="K405">
        <v>0.15334200000000001</v>
      </c>
      <c r="L405">
        <v>6.9519999999999998E-2</v>
      </c>
    </row>
    <row r="406" spans="1:12">
      <c r="A406">
        <v>1500</v>
      </c>
      <c r="B406">
        <v>1500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5.0650000000000001E-2</v>
      </c>
      <c r="J406">
        <v>0.310222</v>
      </c>
      <c r="K406">
        <v>0.147257</v>
      </c>
      <c r="L406">
        <v>0.11928999999999999</v>
      </c>
    </row>
    <row r="407" spans="1:12">
      <c r="A407">
        <v>1500</v>
      </c>
      <c r="B407">
        <v>1500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4.9588E-2</v>
      </c>
      <c r="J407">
        <v>0.30159999999999998</v>
      </c>
      <c r="K407">
        <v>0.14847399999999999</v>
      </c>
      <c r="L407">
        <v>0.12798000000000001</v>
      </c>
    </row>
    <row r="408" spans="1:12">
      <c r="A408">
        <v>1500</v>
      </c>
      <c r="B408">
        <v>1500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5.0599999999999999E-2</v>
      </c>
      <c r="J408">
        <v>0.29086200000000001</v>
      </c>
      <c r="K408">
        <v>0.16064400000000001</v>
      </c>
      <c r="L408">
        <v>4.2659999999999997E-2</v>
      </c>
    </row>
    <row r="409" spans="1:12">
      <c r="A409">
        <v>1500</v>
      </c>
      <c r="B409">
        <v>1500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5.0599999999999999E-2</v>
      </c>
      <c r="J409">
        <v>0.31614300000000001</v>
      </c>
      <c r="K409">
        <v>0.15699299999999999</v>
      </c>
      <c r="L409">
        <v>8.0682000000000004E-2</v>
      </c>
    </row>
    <row r="410" spans="1:12">
      <c r="A410">
        <v>1500</v>
      </c>
      <c r="B410">
        <v>1500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5.0599999999999999E-2</v>
      </c>
      <c r="J410">
        <v>0.31069999999999998</v>
      </c>
      <c r="K410">
        <v>0.15699299999999999</v>
      </c>
      <c r="L410">
        <v>0.14457</v>
      </c>
    </row>
    <row r="411" spans="1:12">
      <c r="A411">
        <v>1500</v>
      </c>
      <c r="B411">
        <v>1500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5.0599999999999999E-2</v>
      </c>
      <c r="J411">
        <v>0.31224000000000002</v>
      </c>
      <c r="K411">
        <v>0.161861</v>
      </c>
      <c r="L411">
        <v>7.6630000000000004E-2</v>
      </c>
    </row>
    <row r="412" spans="1:12">
      <c r="A412">
        <v>1500</v>
      </c>
      <c r="B412">
        <v>1500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5.0599999999999999E-2</v>
      </c>
      <c r="J412">
        <v>0.29532700000000001</v>
      </c>
      <c r="K412">
        <v>0.14969099999999999</v>
      </c>
      <c r="L412">
        <v>6.0830000000000002E-2</v>
      </c>
    </row>
    <row r="413" spans="1:12">
      <c r="A413">
        <v>1500</v>
      </c>
      <c r="B413">
        <v>1500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5.0599999999999999E-2</v>
      </c>
      <c r="J413">
        <v>0.29899999999999999</v>
      </c>
      <c r="K413">
        <v>0.147257</v>
      </c>
      <c r="L413">
        <v>7.9000000000000001E-2</v>
      </c>
    </row>
    <row r="414" spans="1:12">
      <c r="A414">
        <v>1500</v>
      </c>
      <c r="B414">
        <v>1500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5.0599999999999999E-2</v>
      </c>
      <c r="J414">
        <v>0.31354100000000001</v>
      </c>
      <c r="K414">
        <v>0.14847399999999999</v>
      </c>
      <c r="L414">
        <v>0.12166</v>
      </c>
    </row>
    <row r="415" spans="1:12">
      <c r="A415">
        <v>1500</v>
      </c>
      <c r="B415">
        <v>1500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5.0599999999999999E-2</v>
      </c>
      <c r="J415">
        <v>0.30159999999999998</v>
      </c>
      <c r="K415">
        <v>0.14847399999999999</v>
      </c>
      <c r="L415">
        <v>0.16215499999999999</v>
      </c>
    </row>
    <row r="416" spans="1:12">
      <c r="A416">
        <v>1500</v>
      </c>
      <c r="B416">
        <v>1500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5.0599999999999999E-2</v>
      </c>
      <c r="J416">
        <v>0.30420000000000003</v>
      </c>
      <c r="K416">
        <v>0.163078</v>
      </c>
      <c r="L416">
        <v>3.6339999999999997E-2</v>
      </c>
    </row>
    <row r="417" spans="1:12">
      <c r="A417">
        <v>1100</v>
      </c>
      <c r="B417">
        <v>1100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5.0599999999999999E-2</v>
      </c>
      <c r="J417">
        <v>0.31459999999999999</v>
      </c>
      <c r="K417">
        <v>0.15942700000000001</v>
      </c>
      <c r="L417">
        <v>0.16057299999999999</v>
      </c>
    </row>
    <row r="418" spans="1:12">
      <c r="A418">
        <v>1500</v>
      </c>
      <c r="B418">
        <v>1500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5.0599999999999999E-2</v>
      </c>
      <c r="J418">
        <v>0.28489999999999999</v>
      </c>
      <c r="K418">
        <v>0.15090799999999999</v>
      </c>
      <c r="L418">
        <v>6.9519999999999998E-2</v>
      </c>
    </row>
    <row r="419" spans="1:12">
      <c r="A419">
        <v>1500</v>
      </c>
      <c r="B419">
        <v>1500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5.0650000000000001E-2</v>
      </c>
      <c r="J419">
        <v>0.30030000000000001</v>
      </c>
      <c r="K419">
        <v>0.154559</v>
      </c>
      <c r="L419">
        <v>6.4780000000000004E-2</v>
      </c>
    </row>
    <row r="420" spans="1:12">
      <c r="A420">
        <v>1500</v>
      </c>
      <c r="B420">
        <v>1500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5.0650000000000001E-2</v>
      </c>
      <c r="J420">
        <v>0.31330000000000002</v>
      </c>
      <c r="K420">
        <v>0.154559</v>
      </c>
      <c r="L420">
        <v>0.14238000000000001</v>
      </c>
    </row>
    <row r="421" spans="1:12">
      <c r="A421">
        <v>1500</v>
      </c>
      <c r="B421">
        <v>1500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5.0599999999999999E-2</v>
      </c>
      <c r="J421">
        <v>0.31719999999999998</v>
      </c>
      <c r="K421">
        <v>0.15334200000000001</v>
      </c>
      <c r="L421">
        <v>9.3219999999999997E-2</v>
      </c>
    </row>
    <row r="422" spans="1:12">
      <c r="A422">
        <v>1500</v>
      </c>
      <c r="B422">
        <v>1500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5.0650000000000001E-2</v>
      </c>
      <c r="J422">
        <v>0.30809999999999998</v>
      </c>
      <c r="K422">
        <v>0.155776</v>
      </c>
      <c r="L422">
        <v>0.12087000000000001</v>
      </c>
    </row>
    <row r="423" spans="1:12">
      <c r="A423">
        <v>1500</v>
      </c>
      <c r="B423">
        <v>1500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5.0599999999999999E-2</v>
      </c>
      <c r="J423">
        <v>0.30809999999999998</v>
      </c>
      <c r="K423">
        <v>0.154559</v>
      </c>
      <c r="L423">
        <v>6.8729999999999999E-2</v>
      </c>
    </row>
    <row r="424" spans="1:12">
      <c r="A424">
        <v>1500</v>
      </c>
      <c r="B424">
        <v>1500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4.9637000000000001E-2</v>
      </c>
      <c r="J424">
        <v>0.30680000000000002</v>
      </c>
      <c r="K424">
        <v>0.15090799999999999</v>
      </c>
      <c r="L424">
        <v>5.5300000000000002E-2</v>
      </c>
    </row>
    <row r="425" spans="1:12">
      <c r="A425">
        <v>1500</v>
      </c>
      <c r="B425">
        <v>1500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4.9637000000000001E-2</v>
      </c>
      <c r="J425">
        <v>0.31330000000000002</v>
      </c>
      <c r="K425">
        <v>0.14360600000000001</v>
      </c>
      <c r="L425">
        <v>0.15503600000000001</v>
      </c>
    </row>
    <row r="426" spans="1:12">
      <c r="A426">
        <v>1500</v>
      </c>
      <c r="B426">
        <v>1500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4.9637000000000001E-2</v>
      </c>
      <c r="J426">
        <v>0.28860000000000002</v>
      </c>
      <c r="K426">
        <v>0.15334200000000001</v>
      </c>
      <c r="L426">
        <v>9.4799999999999995E-2</v>
      </c>
    </row>
    <row r="427" spans="1:12">
      <c r="A427">
        <v>1500</v>
      </c>
      <c r="B427">
        <v>1500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4.9637000000000001E-2</v>
      </c>
      <c r="J427">
        <v>0.29997600000000002</v>
      </c>
      <c r="K427">
        <v>0.15334200000000001</v>
      </c>
      <c r="L427">
        <v>5.5300000000000002E-2</v>
      </c>
    </row>
    <row r="428" spans="1:12">
      <c r="A428">
        <v>1500</v>
      </c>
      <c r="B428">
        <v>1500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4.9588E-2</v>
      </c>
      <c r="J428">
        <v>0.30680000000000002</v>
      </c>
      <c r="K428">
        <v>0.15212500000000001</v>
      </c>
      <c r="L428">
        <v>0.10902000000000001</v>
      </c>
    </row>
    <row r="429" spans="1:12">
      <c r="A429">
        <v>1500</v>
      </c>
      <c r="B429">
        <v>1500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4.9588E-2</v>
      </c>
      <c r="J429">
        <v>0.3029</v>
      </c>
      <c r="K429">
        <v>0.15334200000000001</v>
      </c>
      <c r="L429">
        <v>0.12245</v>
      </c>
    </row>
    <row r="430" spans="1:12">
      <c r="A430">
        <v>1500</v>
      </c>
      <c r="B430">
        <v>1500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4.9588E-2</v>
      </c>
      <c r="J430">
        <v>0.30159999999999998</v>
      </c>
      <c r="K430">
        <v>0.15212500000000001</v>
      </c>
      <c r="L430">
        <v>8.2949999999999996E-2</v>
      </c>
    </row>
    <row r="431" spans="1:12">
      <c r="A431">
        <v>1500</v>
      </c>
      <c r="B431">
        <v>1500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4.9588E-2</v>
      </c>
      <c r="J431">
        <v>0.282746</v>
      </c>
      <c r="K431">
        <v>0.14238899999999999</v>
      </c>
      <c r="L431">
        <v>5.2929999999999998E-2</v>
      </c>
    </row>
    <row r="432" spans="1:12">
      <c r="A432">
        <v>1500</v>
      </c>
      <c r="B432">
        <v>1500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4.8576000000000001E-2</v>
      </c>
      <c r="J432">
        <v>0.2873</v>
      </c>
      <c r="K432">
        <v>0.152</v>
      </c>
      <c r="L432">
        <v>0.15029000000000001</v>
      </c>
    </row>
    <row r="433" spans="1:12">
      <c r="A433">
        <v>1500</v>
      </c>
      <c r="B433">
        <v>1500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4.8576000000000001E-2</v>
      </c>
      <c r="J433">
        <v>0.30680000000000002</v>
      </c>
      <c r="K433">
        <v>0.15820999999999999</v>
      </c>
      <c r="L433">
        <v>0.10033</v>
      </c>
    </row>
    <row r="434" spans="1:12">
      <c r="A434">
        <v>1500</v>
      </c>
      <c r="B434">
        <v>1500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4.8576000000000001E-2</v>
      </c>
      <c r="J434">
        <v>0.31484200000000001</v>
      </c>
      <c r="K434">
        <v>0.154559</v>
      </c>
      <c r="L434">
        <v>6.4780000000000004E-2</v>
      </c>
    </row>
    <row r="435" spans="1:12">
      <c r="A435">
        <v>1500</v>
      </c>
      <c r="B435">
        <v>1500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4.8576000000000001E-2</v>
      </c>
      <c r="J435">
        <v>0.30680000000000002</v>
      </c>
      <c r="K435">
        <v>0.155776</v>
      </c>
      <c r="L435">
        <v>8.3739999999999995E-2</v>
      </c>
    </row>
    <row r="436" spans="1:12">
      <c r="A436">
        <v>1500</v>
      </c>
      <c r="B436">
        <v>1500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4.9588E-2</v>
      </c>
      <c r="J436">
        <v>0.31330000000000002</v>
      </c>
      <c r="K436">
        <v>0.14238899999999999</v>
      </c>
      <c r="L436">
        <v>0.15424499999999999</v>
      </c>
    </row>
    <row r="437" spans="1:12">
      <c r="A437">
        <v>1500</v>
      </c>
      <c r="B437">
        <v>1500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4.8576000000000001E-2</v>
      </c>
      <c r="J437">
        <v>0.28989999999999999</v>
      </c>
      <c r="K437">
        <v>0.155776</v>
      </c>
      <c r="L437">
        <v>8.8480000000000003E-2</v>
      </c>
    </row>
    <row r="438" spans="1:12">
      <c r="A438">
        <v>1500</v>
      </c>
      <c r="B438">
        <v>1500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4.8576000000000001E-2</v>
      </c>
      <c r="J438">
        <v>0.29380000000000001</v>
      </c>
      <c r="K438">
        <v>0.15090799999999999</v>
      </c>
      <c r="L438">
        <v>0.10033</v>
      </c>
    </row>
    <row r="439" spans="1:12">
      <c r="A439">
        <v>1500</v>
      </c>
      <c r="B439">
        <v>1500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4.9588E-2</v>
      </c>
      <c r="J439">
        <v>0.2873</v>
      </c>
      <c r="K439">
        <v>0.147257</v>
      </c>
      <c r="L439">
        <v>4.4240000000000002E-2</v>
      </c>
    </row>
    <row r="440" spans="1:12">
      <c r="A440">
        <v>1500</v>
      </c>
      <c r="B440">
        <v>1500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4.9588E-2</v>
      </c>
      <c r="J440">
        <v>0.309027</v>
      </c>
      <c r="K440">
        <v>0.15334200000000001</v>
      </c>
      <c r="L440">
        <v>0.12561</v>
      </c>
    </row>
    <row r="441" spans="1:12">
      <c r="A441">
        <v>1500</v>
      </c>
      <c r="B441">
        <v>1500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4.9588E-2</v>
      </c>
      <c r="J441">
        <v>0.29655500000000001</v>
      </c>
      <c r="K441">
        <v>0.14847399999999999</v>
      </c>
      <c r="L441">
        <v>6.1620000000000001E-2</v>
      </c>
    </row>
    <row r="442" spans="1:12">
      <c r="A442">
        <v>1500</v>
      </c>
      <c r="B442">
        <v>1500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4.9588E-2</v>
      </c>
      <c r="J442">
        <v>0.30809999999999998</v>
      </c>
      <c r="K442">
        <v>0.14969099999999999</v>
      </c>
      <c r="L442">
        <v>6.794E-2</v>
      </c>
    </row>
    <row r="443" spans="1:12">
      <c r="A443">
        <v>1500</v>
      </c>
      <c r="B443">
        <v>1500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4.9588E-2</v>
      </c>
      <c r="J443">
        <v>0.30159999999999998</v>
      </c>
      <c r="K443">
        <v>0.15090799999999999</v>
      </c>
      <c r="L443">
        <v>0.12245</v>
      </c>
    </row>
    <row r="444" spans="1:12">
      <c r="A444">
        <v>1500</v>
      </c>
      <c r="B444">
        <v>1500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4.9588E-2</v>
      </c>
      <c r="J444">
        <v>0.29899999999999999</v>
      </c>
      <c r="K444">
        <v>0.15212500000000001</v>
      </c>
      <c r="L444">
        <v>9.4799999999999995E-2</v>
      </c>
    </row>
    <row r="445" spans="1:12">
      <c r="A445">
        <v>1500</v>
      </c>
      <c r="B445">
        <v>1500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4.9588E-2</v>
      </c>
      <c r="J445">
        <v>0.2964</v>
      </c>
      <c r="K445">
        <v>0.15820999999999999</v>
      </c>
      <c r="L445">
        <v>4.0289999999999999E-2</v>
      </c>
    </row>
    <row r="446" spans="1:12">
      <c r="A446">
        <v>1500</v>
      </c>
      <c r="B446">
        <v>1500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4.9588E-2</v>
      </c>
      <c r="J446">
        <v>0.3029</v>
      </c>
      <c r="K446">
        <v>0.154559</v>
      </c>
      <c r="L446">
        <v>4.3339999999999997E-2</v>
      </c>
    </row>
    <row r="447" spans="1:12">
      <c r="A447">
        <v>1500</v>
      </c>
      <c r="B447">
        <v>1500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4.9588E-2</v>
      </c>
      <c r="J447">
        <v>0.31590000000000001</v>
      </c>
      <c r="K447">
        <v>0.161861</v>
      </c>
      <c r="L447">
        <v>0.12245</v>
      </c>
    </row>
    <row r="448" spans="1:12">
      <c r="A448">
        <v>1500</v>
      </c>
      <c r="B448">
        <v>1500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4.9588E-2</v>
      </c>
      <c r="J448">
        <v>0.31979999999999997</v>
      </c>
      <c r="K448">
        <v>0.15699299999999999</v>
      </c>
      <c r="L448">
        <v>0.14949899999999999</v>
      </c>
    </row>
    <row r="449" spans="1:12">
      <c r="A449">
        <v>1500</v>
      </c>
      <c r="B449">
        <v>1500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4.9637000000000001E-2</v>
      </c>
      <c r="J449">
        <v>0.31069999999999998</v>
      </c>
      <c r="K449">
        <v>0.14482300000000001</v>
      </c>
      <c r="L449">
        <v>4.5030000000000001E-2</v>
      </c>
    </row>
    <row r="450" spans="1:12">
      <c r="A450">
        <v>1500</v>
      </c>
      <c r="B450">
        <v>1500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4.9588E-2</v>
      </c>
      <c r="J450">
        <v>0.28815600000000002</v>
      </c>
      <c r="K450">
        <v>0.15090799999999999</v>
      </c>
      <c r="L450">
        <v>6.6360000000000002E-2</v>
      </c>
    </row>
    <row r="451" spans="1:12">
      <c r="A451">
        <v>1500</v>
      </c>
      <c r="B451">
        <v>1500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4.9588E-2</v>
      </c>
      <c r="J451">
        <v>0.29380000000000001</v>
      </c>
      <c r="K451">
        <v>0.14969099999999999</v>
      </c>
      <c r="L451">
        <v>0.12561</v>
      </c>
    </row>
    <row r="452" spans="1:12">
      <c r="A452">
        <v>1500</v>
      </c>
      <c r="B452">
        <v>1500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4.9588E-2</v>
      </c>
      <c r="J452">
        <v>0.30030000000000001</v>
      </c>
      <c r="K452">
        <v>0.16064400000000001</v>
      </c>
      <c r="L452">
        <v>0.13192999999999999</v>
      </c>
    </row>
    <row r="453" spans="1:12">
      <c r="A453">
        <v>1500</v>
      </c>
      <c r="B453">
        <v>1500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4.9588E-2</v>
      </c>
      <c r="J453">
        <v>0.29249999999999998</v>
      </c>
      <c r="K453">
        <v>0.16551199999999999</v>
      </c>
      <c r="L453">
        <v>0.11139</v>
      </c>
    </row>
    <row r="454" spans="1:12">
      <c r="A454">
        <v>1500</v>
      </c>
      <c r="B454">
        <v>1500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4.9588E-2</v>
      </c>
      <c r="J454">
        <v>0.30596699999999999</v>
      </c>
      <c r="K454">
        <v>0.15090799999999999</v>
      </c>
      <c r="L454">
        <v>0.10349</v>
      </c>
    </row>
    <row r="455" spans="1:12">
      <c r="A455">
        <v>1500</v>
      </c>
      <c r="B455">
        <v>1500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4.9588E-2</v>
      </c>
      <c r="J455">
        <v>0.30549999999999999</v>
      </c>
      <c r="K455">
        <v>0.147257</v>
      </c>
      <c r="L455">
        <v>0.13508999999999999</v>
      </c>
    </row>
    <row r="456" spans="1:12">
      <c r="A456">
        <v>1500</v>
      </c>
      <c r="B456">
        <v>1500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4.9637000000000001E-2</v>
      </c>
      <c r="J456">
        <v>0.2964</v>
      </c>
      <c r="K456">
        <v>0.15090799999999999</v>
      </c>
      <c r="L456">
        <v>7.7420000000000003E-2</v>
      </c>
    </row>
    <row r="457" spans="1:12">
      <c r="A457">
        <v>1500</v>
      </c>
      <c r="B457">
        <v>1500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4.9588E-2</v>
      </c>
      <c r="J457">
        <v>0.30514799999999997</v>
      </c>
      <c r="K457">
        <v>0.155776</v>
      </c>
      <c r="L457">
        <v>7.3469999999999994E-2</v>
      </c>
    </row>
    <row r="458" spans="1:12">
      <c r="A458">
        <v>1500</v>
      </c>
      <c r="B458">
        <v>1500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4.9637000000000001E-2</v>
      </c>
      <c r="J458">
        <v>0.2964</v>
      </c>
      <c r="K458">
        <v>0.16294400000000001</v>
      </c>
      <c r="L458">
        <v>0.14317099999999999</v>
      </c>
    </row>
    <row r="459" spans="1:12">
      <c r="A459">
        <v>1500</v>
      </c>
      <c r="B459">
        <v>1500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4.9637000000000001E-2</v>
      </c>
      <c r="J459">
        <v>0.29854000000000003</v>
      </c>
      <c r="K459">
        <v>0.15090799999999999</v>
      </c>
      <c r="L459">
        <v>9.9540000000000003E-2</v>
      </c>
    </row>
    <row r="460" spans="1:12">
      <c r="A460">
        <v>1500</v>
      </c>
      <c r="B460">
        <v>1500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4.9637000000000001E-2</v>
      </c>
      <c r="J460">
        <v>0.31459999999999999</v>
      </c>
      <c r="K460">
        <v>0.14969099999999999</v>
      </c>
      <c r="L460">
        <v>5.4510000000000003E-2</v>
      </c>
    </row>
    <row r="461" spans="1:12">
      <c r="A461">
        <v>1500</v>
      </c>
      <c r="B461">
        <v>1500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4.9637000000000001E-2</v>
      </c>
      <c r="J461">
        <v>0.30549999999999999</v>
      </c>
      <c r="K461">
        <v>0.14847399999999999</v>
      </c>
      <c r="L461">
        <v>9.4799999999999995E-2</v>
      </c>
    </row>
    <row r="462" spans="1:12">
      <c r="A462">
        <v>1500</v>
      </c>
      <c r="B462">
        <v>1500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4.9637000000000001E-2</v>
      </c>
      <c r="J462">
        <v>0.30809999999999998</v>
      </c>
      <c r="K462">
        <v>0.147257</v>
      </c>
      <c r="L462">
        <v>5.7669999999999999E-2</v>
      </c>
    </row>
    <row r="463" spans="1:12">
      <c r="A463">
        <v>1500</v>
      </c>
      <c r="B463">
        <v>1500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4.9588E-2</v>
      </c>
      <c r="J463">
        <v>0.30680000000000002</v>
      </c>
      <c r="K463">
        <v>0.14604</v>
      </c>
      <c r="L463">
        <v>0.14317099999999999</v>
      </c>
    </row>
    <row r="464" spans="1:12">
      <c r="A464">
        <v>1500</v>
      </c>
      <c r="B464">
        <v>1500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4.9588E-2</v>
      </c>
      <c r="J464">
        <v>0.30940000000000001</v>
      </c>
      <c r="K464">
        <v>0.14969099999999999</v>
      </c>
      <c r="L464">
        <v>0.10743999999999999</v>
      </c>
    </row>
    <row r="465" spans="1:12">
      <c r="A465">
        <v>1500</v>
      </c>
      <c r="B465">
        <v>1500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4.9588E-2</v>
      </c>
      <c r="J465">
        <v>0.28722399999999998</v>
      </c>
      <c r="K465">
        <v>0.156864</v>
      </c>
      <c r="L465">
        <v>2.6069999999999999E-2</v>
      </c>
    </row>
    <row r="466" spans="1:12">
      <c r="A466">
        <v>1500</v>
      </c>
      <c r="B466">
        <v>1500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5.0599999999999999E-2</v>
      </c>
      <c r="J466">
        <v>0.31590000000000001</v>
      </c>
      <c r="K466">
        <v>0.150784</v>
      </c>
      <c r="L466">
        <v>0.15089</v>
      </c>
    </row>
    <row r="467" spans="1:12">
      <c r="A467">
        <v>1500</v>
      </c>
      <c r="B467">
        <v>1500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5.0650000000000001E-2</v>
      </c>
      <c r="J467">
        <v>0.31719999999999998</v>
      </c>
      <c r="K467">
        <v>0.147257</v>
      </c>
      <c r="L467">
        <v>5.688E-2</v>
      </c>
    </row>
    <row r="468" spans="1:12">
      <c r="A468">
        <v>1500</v>
      </c>
      <c r="B468">
        <v>1500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5.0599999999999999E-2</v>
      </c>
      <c r="J468">
        <v>0.32500000000000001</v>
      </c>
      <c r="K468">
        <v>0.14847399999999999</v>
      </c>
      <c r="L468">
        <v>6.9519999999999998E-2</v>
      </c>
    </row>
    <row r="469" spans="1:12">
      <c r="A469">
        <v>1500</v>
      </c>
      <c r="B469">
        <v>1500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5.0650000000000001E-2</v>
      </c>
      <c r="J469">
        <v>0.30809999999999998</v>
      </c>
      <c r="K469">
        <v>0.15334200000000001</v>
      </c>
      <c r="L469">
        <v>0.14219999999999999</v>
      </c>
    </row>
    <row r="470" spans="1:12">
      <c r="A470">
        <v>1500</v>
      </c>
      <c r="B470">
        <v>1500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5.0650000000000001E-2</v>
      </c>
      <c r="J470">
        <v>0.29899999999999999</v>
      </c>
      <c r="K470">
        <v>0.155776</v>
      </c>
      <c r="L470">
        <v>0.12798000000000001</v>
      </c>
    </row>
    <row r="471" spans="1:12">
      <c r="A471">
        <v>1500</v>
      </c>
      <c r="B471">
        <v>1500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5.0599999999999999E-2</v>
      </c>
      <c r="J471">
        <v>0.29899999999999999</v>
      </c>
      <c r="K471">
        <v>0.15820999999999999</v>
      </c>
      <c r="L471">
        <v>0.12956000000000001</v>
      </c>
    </row>
    <row r="472" spans="1:12">
      <c r="A472">
        <v>1500</v>
      </c>
      <c r="B472">
        <v>1500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5.0599999999999999E-2</v>
      </c>
      <c r="J472">
        <v>0.31719999999999998</v>
      </c>
      <c r="K472">
        <v>0.15212500000000001</v>
      </c>
      <c r="L472">
        <v>6.1620000000000001E-2</v>
      </c>
    </row>
    <row r="473" spans="1:12">
      <c r="A473">
        <v>1500</v>
      </c>
      <c r="B473">
        <v>1500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5.0599999999999999E-2</v>
      </c>
      <c r="J473">
        <v>0.302201</v>
      </c>
      <c r="K473">
        <v>0.15334200000000001</v>
      </c>
      <c r="L473">
        <v>9.9540000000000003E-2</v>
      </c>
    </row>
    <row r="474" spans="1:12">
      <c r="A474">
        <v>1500</v>
      </c>
      <c r="B474">
        <v>1500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5.0599999999999999E-2</v>
      </c>
      <c r="J474">
        <v>0.30809999999999998</v>
      </c>
      <c r="K474">
        <v>0.15090799999999999</v>
      </c>
      <c r="L474">
        <v>0.14061999999999999</v>
      </c>
    </row>
    <row r="475" spans="1:12">
      <c r="A475">
        <v>1500</v>
      </c>
      <c r="B475">
        <v>1500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5.0599999999999999E-2</v>
      </c>
      <c r="J475">
        <v>0.29120000000000001</v>
      </c>
      <c r="K475">
        <v>0.14847399999999999</v>
      </c>
      <c r="L475">
        <v>5.3719999999999997E-2</v>
      </c>
    </row>
    <row r="476" spans="1:12">
      <c r="A476">
        <v>1500</v>
      </c>
      <c r="B476">
        <v>1500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5.0599999999999999E-2</v>
      </c>
      <c r="J476">
        <v>0.30159999999999998</v>
      </c>
      <c r="K476">
        <v>0.15090799999999999</v>
      </c>
      <c r="L476">
        <v>8.1369999999999998E-2</v>
      </c>
    </row>
    <row r="477" spans="1:12">
      <c r="A477">
        <v>1500</v>
      </c>
      <c r="B477">
        <v>1500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5.0599999999999999E-2</v>
      </c>
      <c r="J477">
        <v>0.31330000000000002</v>
      </c>
      <c r="K477">
        <v>0.15699299999999999</v>
      </c>
      <c r="L477">
        <v>0.12719</v>
      </c>
    </row>
    <row r="478" spans="1:12">
      <c r="A478">
        <v>1500</v>
      </c>
      <c r="B478">
        <v>1500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5.0599999999999999E-2</v>
      </c>
      <c r="J478">
        <v>0.31459999999999999</v>
      </c>
      <c r="K478">
        <v>0.14604</v>
      </c>
      <c r="L478">
        <v>0.12798000000000001</v>
      </c>
    </row>
    <row r="479" spans="1:12">
      <c r="A479">
        <v>1500</v>
      </c>
      <c r="B479">
        <v>1500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5.0599999999999999E-2</v>
      </c>
      <c r="J479">
        <v>0.30420000000000003</v>
      </c>
      <c r="K479">
        <v>0.15090799999999999</v>
      </c>
      <c r="L479">
        <v>5.9249999999999997E-2</v>
      </c>
    </row>
    <row r="480" spans="1:12">
      <c r="A480">
        <v>1500</v>
      </c>
      <c r="B480">
        <v>1500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5.0599999999999999E-2</v>
      </c>
      <c r="J480">
        <v>0.31330000000000002</v>
      </c>
      <c r="K480">
        <v>0.147257</v>
      </c>
      <c r="L480">
        <v>8.4529999999999994E-2</v>
      </c>
    </row>
    <row r="481" spans="1:12">
      <c r="A481">
        <v>1500</v>
      </c>
      <c r="B481">
        <v>1500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5.0650000000000001E-2</v>
      </c>
      <c r="J481">
        <v>0.29154000000000002</v>
      </c>
      <c r="K481">
        <v>0.14604</v>
      </c>
      <c r="L481">
        <v>0.15326000000000001</v>
      </c>
    </row>
    <row r="482" spans="1:12">
      <c r="A482">
        <v>1500</v>
      </c>
      <c r="B482">
        <v>1500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5.0650000000000001E-2</v>
      </c>
      <c r="J482">
        <v>0.28555999999999998</v>
      </c>
      <c r="K482">
        <v>0.15443200000000001</v>
      </c>
      <c r="L482">
        <v>6.7150000000000001E-2</v>
      </c>
    </row>
    <row r="483" spans="1:12">
      <c r="A483">
        <v>1500</v>
      </c>
      <c r="B483">
        <v>1500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5.0650000000000001E-2</v>
      </c>
      <c r="J483">
        <v>0.312</v>
      </c>
      <c r="K483">
        <v>0.156864</v>
      </c>
      <c r="L483">
        <v>6.9519999999999998E-2</v>
      </c>
    </row>
    <row r="484" spans="1:12">
      <c r="A484">
        <v>1500</v>
      </c>
      <c r="B484">
        <v>1500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5.0650000000000001E-2</v>
      </c>
      <c r="J484">
        <v>0.3029</v>
      </c>
      <c r="K484">
        <v>0.154559</v>
      </c>
      <c r="L484">
        <v>0.11928999999999999</v>
      </c>
    </row>
    <row r="485" spans="1:12">
      <c r="A485">
        <v>1500</v>
      </c>
      <c r="B485">
        <v>1500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5.0599999999999999E-2</v>
      </c>
      <c r="J485">
        <v>0.31069999999999998</v>
      </c>
      <c r="K485">
        <v>0.14969099999999999</v>
      </c>
      <c r="L485">
        <v>0.11928999999999999</v>
      </c>
    </row>
    <row r="486" spans="1:12">
      <c r="A486">
        <v>1500</v>
      </c>
      <c r="B486">
        <v>1500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5.0650000000000001E-2</v>
      </c>
      <c r="J486">
        <v>0.30809999999999998</v>
      </c>
      <c r="K486">
        <v>0.14482300000000001</v>
      </c>
      <c r="L486">
        <v>5.0560000000000001E-2</v>
      </c>
    </row>
    <row r="487" spans="1:12">
      <c r="A487">
        <v>1500</v>
      </c>
      <c r="B487">
        <v>1500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5.0599999999999999E-2</v>
      </c>
      <c r="J487">
        <v>0.31330000000000002</v>
      </c>
      <c r="K487">
        <v>0.14604</v>
      </c>
      <c r="L487">
        <v>5.4510000000000003E-2</v>
      </c>
    </row>
    <row r="488" spans="1:12">
      <c r="A488">
        <v>1500</v>
      </c>
      <c r="B488">
        <v>1500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4.9588E-2</v>
      </c>
      <c r="J488">
        <v>0.3029</v>
      </c>
      <c r="K488">
        <v>0.161861</v>
      </c>
      <c r="L488">
        <v>0.13667000000000001</v>
      </c>
    </row>
    <row r="489" spans="1:12">
      <c r="A489">
        <v>1500</v>
      </c>
      <c r="B489">
        <v>1500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4.9588E-2</v>
      </c>
      <c r="J489">
        <v>0.28185300000000002</v>
      </c>
      <c r="K489">
        <v>0.161861</v>
      </c>
      <c r="L489">
        <v>5.2929999999999998E-2</v>
      </c>
    </row>
    <row r="490" spans="1:12">
      <c r="A490">
        <v>1500</v>
      </c>
      <c r="B490">
        <v>1500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4.9588E-2</v>
      </c>
      <c r="J490">
        <v>0.30609199999999998</v>
      </c>
      <c r="K490">
        <v>0.15334200000000001</v>
      </c>
      <c r="L490">
        <v>4.8980000000000003E-2</v>
      </c>
    </row>
    <row r="491" spans="1:12">
      <c r="A491">
        <v>1500</v>
      </c>
      <c r="B491">
        <v>1500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4.9588E-2</v>
      </c>
      <c r="J491">
        <v>0.312</v>
      </c>
      <c r="K491">
        <v>0.15090799999999999</v>
      </c>
      <c r="L491">
        <v>0.11692</v>
      </c>
    </row>
    <row r="492" spans="1:12">
      <c r="A492">
        <v>1500</v>
      </c>
      <c r="B492">
        <v>1500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4.9588E-2</v>
      </c>
      <c r="J492">
        <v>0.31459999999999999</v>
      </c>
      <c r="K492">
        <v>0.14117199999999999</v>
      </c>
      <c r="L492">
        <v>0.13588</v>
      </c>
    </row>
    <row r="493" spans="1:12">
      <c r="A493">
        <v>1500</v>
      </c>
      <c r="B493">
        <v>1500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4.9588E-2</v>
      </c>
      <c r="J493">
        <v>0.3211</v>
      </c>
      <c r="K493">
        <v>0.14969099999999999</v>
      </c>
      <c r="L493">
        <v>4.0289999999999999E-2</v>
      </c>
    </row>
    <row r="494" spans="1:12">
      <c r="A494">
        <v>1500</v>
      </c>
      <c r="B494">
        <v>1500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4.9588E-2</v>
      </c>
      <c r="J494">
        <v>0.312</v>
      </c>
      <c r="K494">
        <v>0.15443200000000001</v>
      </c>
      <c r="L494">
        <v>7.979E-2</v>
      </c>
    </row>
    <row r="495" spans="1:12">
      <c r="A495">
        <v>1500</v>
      </c>
      <c r="B495">
        <v>1500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4.8576000000000001E-2</v>
      </c>
      <c r="J495">
        <v>0.27128200000000002</v>
      </c>
      <c r="K495">
        <v>0.15808</v>
      </c>
      <c r="L495">
        <v>9.1639999999999999E-2</v>
      </c>
    </row>
    <row r="496" spans="1:12">
      <c r="A496">
        <v>1500</v>
      </c>
      <c r="B496">
        <v>1500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4.9637000000000001E-2</v>
      </c>
      <c r="J496">
        <v>0.29052800000000001</v>
      </c>
      <c r="K496">
        <v>0.14604</v>
      </c>
      <c r="L496">
        <v>0.13508999999999999</v>
      </c>
    </row>
    <row r="497" spans="1:12">
      <c r="A497">
        <v>1500</v>
      </c>
      <c r="B497">
        <v>1500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4.9588E-2</v>
      </c>
      <c r="J497">
        <v>0.30680000000000002</v>
      </c>
      <c r="K497">
        <v>0.15321599999999999</v>
      </c>
      <c r="L497">
        <v>0.11849999999999999</v>
      </c>
    </row>
    <row r="498" spans="1:12">
      <c r="A498">
        <v>1500</v>
      </c>
      <c r="B498">
        <v>1500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4.9588E-2</v>
      </c>
      <c r="J498">
        <v>0.30940000000000001</v>
      </c>
      <c r="K498">
        <v>0.155776</v>
      </c>
      <c r="L498">
        <v>4.9770000000000002E-2</v>
      </c>
    </row>
    <row r="499" spans="1:12">
      <c r="A499">
        <v>1500</v>
      </c>
      <c r="B499">
        <v>1500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4.9588E-2</v>
      </c>
      <c r="J499">
        <v>0.31979999999999997</v>
      </c>
      <c r="K499">
        <v>0.139955</v>
      </c>
      <c r="L499">
        <v>0.10586</v>
      </c>
    </row>
    <row r="500" spans="1:12">
      <c r="A500">
        <v>1500</v>
      </c>
      <c r="B500">
        <v>1500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4.9588E-2</v>
      </c>
      <c r="J500">
        <v>0.312</v>
      </c>
      <c r="K500">
        <v>0.14969099999999999</v>
      </c>
      <c r="L500">
        <v>4.6609999999999999E-2</v>
      </c>
    </row>
    <row r="501" spans="1:12">
      <c r="A501">
        <v>1500</v>
      </c>
      <c r="B501">
        <v>1500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4.9588E-2</v>
      </c>
      <c r="J501">
        <v>0.2873</v>
      </c>
      <c r="K501">
        <v>0.15820999999999999</v>
      </c>
      <c r="L501">
        <v>0.11865000000000001</v>
      </c>
    </row>
    <row r="502" spans="1:12">
      <c r="A502">
        <v>1500</v>
      </c>
      <c r="B502">
        <v>1500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4.9588E-2</v>
      </c>
      <c r="J502">
        <v>0.29289599999999999</v>
      </c>
      <c r="K502">
        <v>0.15090799999999999</v>
      </c>
      <c r="L502">
        <v>0.13921600000000001</v>
      </c>
    </row>
    <row r="503" spans="1:12">
      <c r="A503">
        <v>1500</v>
      </c>
      <c r="B503">
        <v>1500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4.9588E-2</v>
      </c>
      <c r="J503">
        <v>0.31459999999999999</v>
      </c>
      <c r="K503">
        <v>0.15090799999999999</v>
      </c>
      <c r="L503">
        <v>0.13588</v>
      </c>
    </row>
    <row r="504" spans="1:12">
      <c r="A504">
        <v>1500</v>
      </c>
      <c r="B504">
        <v>1500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4.9588E-2</v>
      </c>
      <c r="J504">
        <v>0.30349799999999999</v>
      </c>
      <c r="K504">
        <v>0.14117199999999999</v>
      </c>
      <c r="L504">
        <v>0.10743999999999999</v>
      </c>
    </row>
    <row r="505" spans="1:12">
      <c r="A505">
        <v>1500</v>
      </c>
      <c r="B505">
        <v>1500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4.9588E-2</v>
      </c>
      <c r="J505">
        <v>0.3211</v>
      </c>
      <c r="K505">
        <v>0.15942700000000001</v>
      </c>
      <c r="L505">
        <v>3.7824000000000003E-2</v>
      </c>
    </row>
    <row r="506" spans="1:12">
      <c r="A506">
        <v>1500</v>
      </c>
      <c r="B506">
        <v>1500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4.9588E-2</v>
      </c>
      <c r="J506">
        <v>0.28989999999999999</v>
      </c>
      <c r="K506">
        <v>0.15212500000000001</v>
      </c>
      <c r="L506">
        <v>0.10507</v>
      </c>
    </row>
    <row r="507" spans="1:12">
      <c r="A507">
        <v>1000</v>
      </c>
      <c r="B507">
        <v>1000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4.9588E-2</v>
      </c>
      <c r="J507">
        <v>0.109416</v>
      </c>
      <c r="K507">
        <v>0.12778500000000001</v>
      </c>
      <c r="L507">
        <v>2.6103000000000001E-2</v>
      </c>
    </row>
    <row r="508" spans="1:12">
      <c r="A508">
        <v>1000</v>
      </c>
      <c r="B508">
        <v>1000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4.8576000000000001E-2</v>
      </c>
      <c r="J508">
        <v>7.6300000000000007E-2</v>
      </c>
      <c r="K508">
        <v>8.6264999999999994E-2</v>
      </c>
      <c r="L508">
        <v>2.3730000000000001E-3</v>
      </c>
    </row>
    <row r="509" spans="1:12">
      <c r="A509">
        <v>1000</v>
      </c>
      <c r="B509">
        <v>1000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4.7611000000000001E-2</v>
      </c>
      <c r="J509">
        <v>6.3219999999999998E-2</v>
      </c>
      <c r="K509">
        <v>8.3835000000000007E-2</v>
      </c>
      <c r="L509">
        <v>2.3730000000000001E-3</v>
      </c>
    </row>
    <row r="510" spans="1:12">
      <c r="A510">
        <v>1000</v>
      </c>
      <c r="B510">
        <v>1000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4.7611000000000001E-2</v>
      </c>
      <c r="J510">
        <v>6.3219999999999998E-2</v>
      </c>
      <c r="K510">
        <v>8.3835000000000007E-2</v>
      </c>
      <c r="L510">
        <v>2.3730000000000001E-3</v>
      </c>
    </row>
    <row r="511" spans="1:12">
      <c r="A511">
        <v>1000</v>
      </c>
      <c r="B511">
        <v>1000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4.7611000000000001E-2</v>
      </c>
      <c r="J511">
        <v>6.4310000000000006E-2</v>
      </c>
      <c r="K511">
        <v>8.3835000000000007E-2</v>
      </c>
      <c r="L511">
        <v>2.3730000000000001E-3</v>
      </c>
    </row>
    <row r="512" spans="1:12">
      <c r="A512">
        <v>1000</v>
      </c>
      <c r="B512">
        <v>1000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4.7611000000000001E-2</v>
      </c>
      <c r="J512">
        <v>6.4310000000000006E-2</v>
      </c>
      <c r="K512">
        <v>8.6264999999999994E-2</v>
      </c>
      <c r="L512">
        <v>2.3730000000000001E-3</v>
      </c>
    </row>
    <row r="513" spans="1:12">
      <c r="A513">
        <v>1000</v>
      </c>
      <c r="B513">
        <v>1000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4.7611000000000001E-2</v>
      </c>
      <c r="J513">
        <v>6.3219999999999998E-2</v>
      </c>
      <c r="K513">
        <v>8.7480000000000002E-2</v>
      </c>
      <c r="L513">
        <v>3.7177000000000002E-2</v>
      </c>
    </row>
    <row r="514" spans="1:12">
      <c r="A514">
        <v>1000</v>
      </c>
      <c r="B514">
        <v>1000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4.7611000000000001E-2</v>
      </c>
      <c r="J514">
        <v>6.3219999999999998E-2</v>
      </c>
      <c r="K514">
        <v>8.6264999999999994E-2</v>
      </c>
      <c r="L514">
        <v>2.3730000000000001E-3</v>
      </c>
    </row>
    <row r="515" spans="1:12">
      <c r="A515">
        <v>1000</v>
      </c>
      <c r="B515">
        <v>1000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4.7611000000000001E-2</v>
      </c>
      <c r="J515">
        <v>6.4310000000000006E-2</v>
      </c>
      <c r="K515">
        <v>8.6264999999999994E-2</v>
      </c>
      <c r="L515">
        <v>2.3730000000000001E-3</v>
      </c>
    </row>
    <row r="516" spans="1:12">
      <c r="A516">
        <v>1000</v>
      </c>
      <c r="B516">
        <v>1000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4.6598000000000001E-2</v>
      </c>
      <c r="J516">
        <v>6.4310000000000006E-2</v>
      </c>
      <c r="K516">
        <v>8.5050000000000001E-2</v>
      </c>
      <c r="L516">
        <v>2.3730000000000001E-3</v>
      </c>
    </row>
    <row r="517" spans="1:12">
      <c r="A517">
        <v>1000</v>
      </c>
      <c r="B517">
        <v>1000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4.7611000000000001E-2</v>
      </c>
      <c r="J517">
        <v>6.4310000000000006E-2</v>
      </c>
      <c r="K517">
        <v>8.3835000000000007E-2</v>
      </c>
      <c r="L517">
        <v>2.3730000000000001E-3</v>
      </c>
    </row>
    <row r="518" spans="1:12">
      <c r="A518">
        <v>1000</v>
      </c>
      <c r="B518">
        <v>1000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4.6552000000000003E-2</v>
      </c>
      <c r="J518">
        <v>6.3219999999999998E-2</v>
      </c>
      <c r="K518">
        <v>8.3835000000000007E-2</v>
      </c>
      <c r="L518">
        <v>2.3730000000000001E-3</v>
      </c>
    </row>
    <row r="519" spans="1:12">
      <c r="A519">
        <v>1000</v>
      </c>
      <c r="B519">
        <v>1000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4.6552000000000003E-2</v>
      </c>
      <c r="J519">
        <v>6.3219999999999998E-2</v>
      </c>
      <c r="K519">
        <v>8.5050000000000001E-2</v>
      </c>
      <c r="L519">
        <v>2.3730000000000001E-3</v>
      </c>
    </row>
    <row r="520" spans="1:12">
      <c r="A520">
        <v>1000</v>
      </c>
      <c r="B520">
        <v>1000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4.7611000000000001E-2</v>
      </c>
      <c r="J520">
        <v>6.8669999999999995E-2</v>
      </c>
      <c r="K520">
        <v>8.7480000000000002E-2</v>
      </c>
      <c r="L520">
        <v>2.3730000000000001E-3</v>
      </c>
    </row>
    <row r="521" spans="1:12">
      <c r="A521">
        <v>1000</v>
      </c>
      <c r="B521">
        <v>1000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4.6552000000000003E-2</v>
      </c>
      <c r="J521">
        <v>6.3219999999999998E-2</v>
      </c>
      <c r="K521">
        <v>8.3835000000000007E-2</v>
      </c>
      <c r="L521">
        <v>2.3730000000000001E-3</v>
      </c>
    </row>
    <row r="522" spans="1:12">
      <c r="A522">
        <v>1000</v>
      </c>
      <c r="B522">
        <v>1000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4.6552000000000003E-2</v>
      </c>
      <c r="J522">
        <v>6.3219999999999998E-2</v>
      </c>
      <c r="K522">
        <v>8.3835000000000007E-2</v>
      </c>
      <c r="L522">
        <v>2.3730000000000001E-3</v>
      </c>
    </row>
    <row r="523" spans="1:12">
      <c r="A523">
        <v>1000</v>
      </c>
      <c r="B523">
        <v>1000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4.7564000000000002E-2</v>
      </c>
      <c r="J523">
        <v>6.3219999999999998E-2</v>
      </c>
      <c r="K523">
        <v>8.3835000000000007E-2</v>
      </c>
      <c r="L523">
        <v>2.3730000000000001E-3</v>
      </c>
    </row>
    <row r="524" spans="1:12">
      <c r="A524">
        <v>1000</v>
      </c>
      <c r="B524">
        <v>1000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4.6552000000000003E-2</v>
      </c>
      <c r="J524">
        <v>6.3219999999999998E-2</v>
      </c>
      <c r="K524">
        <v>8.3835000000000007E-2</v>
      </c>
      <c r="L524">
        <v>2.3730000000000001E-3</v>
      </c>
    </row>
    <row r="525" spans="1:12">
      <c r="A525">
        <v>1000</v>
      </c>
      <c r="B525">
        <v>1000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4.7564000000000002E-2</v>
      </c>
      <c r="J525">
        <v>6.3219999999999998E-2</v>
      </c>
      <c r="K525">
        <v>8.5050000000000001E-2</v>
      </c>
      <c r="L525">
        <v>2.3730000000000001E-3</v>
      </c>
    </row>
    <row r="526" spans="1:12">
      <c r="A526">
        <v>1000</v>
      </c>
      <c r="B526">
        <v>1000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4.7564000000000002E-2</v>
      </c>
      <c r="J526">
        <v>6.3219999999999998E-2</v>
      </c>
      <c r="K526">
        <v>8.7480000000000002E-2</v>
      </c>
      <c r="L526">
        <v>2.3730000000000001E-3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Farnoosh Javadi</dc:creator>
  <cp:lastModifiedBy>Farnoosh Javadi</cp:lastModifiedBy>
  <dcterms:created xsi:type="dcterms:W3CDTF">2014-12-03T23:09:55Z</dcterms:created>
  <dcterms:modified xsi:type="dcterms:W3CDTF">2014-12-03T23:12:37Z</dcterms:modified>
</cp:coreProperties>
</file>