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file" localSheetId="0">Sheet1!$A$1:$L$88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<sst xmlns="http://schemas.openxmlformats.org/spreadsheetml/2006/main" count="12" uniqueCount="12">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</sst>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Sheet1!$A$2:$A$88</c:f>
              <c:numCache>
                <c:formatCode>General</c:formatCode>
                <c:ptCount val="8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Sheet1!$B$2:$B$88</c:f>
              <c:numCache>
                <c:formatCode>General</c:formatCode>
                <c:ptCount val="8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Sheet1!$C$2:$C$88</c:f>
              <c:numCache>
                <c:formatCode>General</c:formatCode>
                <c:ptCount val="8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Sheet1!$D$2:$D$88</c:f>
              <c:numCache>
                <c:formatCode>General</c:formatCode>
                <c:ptCount val="8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Sheet1!$E$2:$E$88</c:f>
              <c:numCache>
                <c:formatCode>General</c:formatCode>
                <c:ptCount val="87"/>
                <c:pt idx="0">
                  <c:v>1200.0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2000.0</c:v>
                </c:pt>
                <c:pt idx="14">
                  <c:v>2000.0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Sheet1!$F$2:$F$88</c:f>
              <c:numCache>
                <c:formatCode>General</c:formatCode>
                <c:ptCount val="87"/>
                <c:pt idx="0">
                  <c:v>1200.0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2000.0</c:v>
                </c:pt>
                <c:pt idx="14">
                  <c:v>2000.0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Sheet1!$G$2:$G$88</c:f>
              <c:numCache>
                <c:formatCode>General</c:formatCode>
                <c:ptCount val="87"/>
                <c:pt idx="0">
                  <c:v>1200.0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2000.0</c:v>
                </c:pt>
                <c:pt idx="14">
                  <c:v>2000.0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Sheet1!$H$2:$H$88</c:f>
              <c:numCache>
                <c:formatCode>General</c:formatCode>
                <c:ptCount val="87"/>
                <c:pt idx="0">
                  <c:v>1200.0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2000.0</c:v>
                </c:pt>
                <c:pt idx="14">
                  <c:v>2000.0</c:v>
                </c:pt>
                <c:pt idx="15">
                  <c:v>1200.0</c:v>
                </c:pt>
                <c:pt idx="16">
                  <c:v>1200.0</c:v>
                </c:pt>
                <c:pt idx="17">
                  <c:v>1200.0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1200.0</c:v>
                </c:pt>
                <c:pt idx="37">
                  <c:v>1200.0</c:v>
                </c:pt>
                <c:pt idx="38">
                  <c:v>1200.0</c:v>
                </c:pt>
                <c:pt idx="39">
                  <c:v>1200.0</c:v>
                </c:pt>
                <c:pt idx="40">
                  <c:v>1200.0</c:v>
                </c:pt>
                <c:pt idx="41">
                  <c:v>1200.0</c:v>
                </c:pt>
                <c:pt idx="42">
                  <c:v>1200.0</c:v>
                </c:pt>
                <c:pt idx="43">
                  <c:v>1200.0</c:v>
                </c:pt>
                <c:pt idx="44">
                  <c:v>1200.0</c:v>
                </c:pt>
                <c:pt idx="45">
                  <c:v>1200.0</c:v>
                </c:pt>
                <c:pt idx="46">
                  <c:v>1200.0</c:v>
                </c:pt>
                <c:pt idx="47">
                  <c:v>1200.0</c:v>
                </c:pt>
                <c:pt idx="48">
                  <c:v>1200.0</c:v>
                </c:pt>
                <c:pt idx="49">
                  <c:v>1200.0</c:v>
                </c:pt>
                <c:pt idx="50">
                  <c:v>1200.0</c:v>
                </c:pt>
                <c:pt idx="51">
                  <c:v>1200.0</c:v>
                </c:pt>
                <c:pt idx="52">
                  <c:v>1200.0</c:v>
                </c:pt>
                <c:pt idx="53">
                  <c:v>1200.0</c:v>
                </c:pt>
                <c:pt idx="54">
                  <c:v>1200.0</c:v>
                </c:pt>
                <c:pt idx="55">
                  <c:v>1200.0</c:v>
                </c:pt>
                <c:pt idx="56">
                  <c:v>1200.0</c:v>
                </c:pt>
                <c:pt idx="57">
                  <c:v>1200.0</c:v>
                </c:pt>
                <c:pt idx="58">
                  <c:v>1200.0</c:v>
                </c:pt>
                <c:pt idx="59">
                  <c:v>1200.0</c:v>
                </c:pt>
                <c:pt idx="60">
                  <c:v>1200.0</c:v>
                </c:pt>
                <c:pt idx="61">
                  <c:v>1200.0</c:v>
                </c:pt>
                <c:pt idx="62">
                  <c:v>1200.0</c:v>
                </c:pt>
                <c:pt idx="63">
                  <c:v>1200.0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07800"/>
        <c:axId val="-2145968072"/>
      </c:lineChart>
      <c:catAx>
        <c:axId val="-214540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68072"/>
        <c:crosses val="autoZero"/>
        <c:auto val="1"/>
        <c:lblAlgn val="ctr"/>
        <c:lblOffset val="100"/>
        <c:noMultiLvlLbl val="0"/>
      </c:catAx>
      <c:valAx>
        <c:axId val="-214596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0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Sheet1!$I$2:$I$88</c:f>
              <c:numCache>
                <c:formatCode>General</c:formatCode>
                <c:ptCount val="87"/>
                <c:pt idx="0">
                  <c:v>0.267915</c:v>
                </c:pt>
                <c:pt idx="1">
                  <c:v>0.267915</c:v>
                </c:pt>
                <c:pt idx="2">
                  <c:v>0.267915</c:v>
                </c:pt>
                <c:pt idx="3">
                  <c:v>0.268926</c:v>
                </c:pt>
                <c:pt idx="4">
                  <c:v>0.267915</c:v>
                </c:pt>
                <c:pt idx="5">
                  <c:v>0.288135</c:v>
                </c:pt>
                <c:pt idx="6">
                  <c:v>0.406875</c:v>
                </c:pt>
                <c:pt idx="7">
                  <c:v>0.476255</c:v>
                </c:pt>
                <c:pt idx="8">
                  <c:v>0.676488</c:v>
                </c:pt>
                <c:pt idx="9">
                  <c:v>0.267915</c:v>
                </c:pt>
                <c:pt idx="10">
                  <c:v>0.37558</c:v>
                </c:pt>
                <c:pt idx="11">
                  <c:v>0.522386</c:v>
                </c:pt>
                <c:pt idx="12">
                  <c:v>0.615425</c:v>
                </c:pt>
                <c:pt idx="13">
                  <c:v>0.30603</c:v>
                </c:pt>
                <c:pt idx="14">
                  <c:v>1.35713</c:v>
                </c:pt>
                <c:pt idx="15">
                  <c:v>0.89523</c:v>
                </c:pt>
                <c:pt idx="16">
                  <c:v>0.27297</c:v>
                </c:pt>
                <c:pt idx="17">
                  <c:v>0.276003</c:v>
                </c:pt>
                <c:pt idx="18">
                  <c:v>0.270948</c:v>
                </c:pt>
                <c:pt idx="19">
                  <c:v>0.270948</c:v>
                </c:pt>
                <c:pt idx="20">
                  <c:v>0.269937</c:v>
                </c:pt>
                <c:pt idx="21">
                  <c:v>0.269937</c:v>
                </c:pt>
                <c:pt idx="22">
                  <c:v>0.269937</c:v>
                </c:pt>
                <c:pt idx="23">
                  <c:v>0.268926</c:v>
                </c:pt>
                <c:pt idx="24">
                  <c:v>0.268926</c:v>
                </c:pt>
                <c:pt idx="25">
                  <c:v>0.268926</c:v>
                </c:pt>
                <c:pt idx="26">
                  <c:v>0.268926</c:v>
                </c:pt>
                <c:pt idx="27">
                  <c:v>0.268926</c:v>
                </c:pt>
                <c:pt idx="28">
                  <c:v>0.268926</c:v>
                </c:pt>
                <c:pt idx="29">
                  <c:v>0.267915</c:v>
                </c:pt>
                <c:pt idx="30">
                  <c:v>0.268926</c:v>
                </c:pt>
                <c:pt idx="31">
                  <c:v>0.267915</c:v>
                </c:pt>
                <c:pt idx="32">
                  <c:v>0.268926</c:v>
                </c:pt>
                <c:pt idx="33">
                  <c:v>0.267915</c:v>
                </c:pt>
                <c:pt idx="34">
                  <c:v>0.267915</c:v>
                </c:pt>
                <c:pt idx="35">
                  <c:v>0.268926</c:v>
                </c:pt>
                <c:pt idx="36">
                  <c:v>0.267915</c:v>
                </c:pt>
                <c:pt idx="37">
                  <c:v>0.267915</c:v>
                </c:pt>
                <c:pt idx="38">
                  <c:v>0.268926</c:v>
                </c:pt>
                <c:pt idx="39">
                  <c:v>0.268926</c:v>
                </c:pt>
                <c:pt idx="40">
                  <c:v>0.268926</c:v>
                </c:pt>
                <c:pt idx="41">
                  <c:v>0.268926</c:v>
                </c:pt>
                <c:pt idx="42">
                  <c:v>0.287124</c:v>
                </c:pt>
                <c:pt idx="43">
                  <c:v>0.269937</c:v>
                </c:pt>
                <c:pt idx="44">
                  <c:v>0.268926</c:v>
                </c:pt>
                <c:pt idx="45">
                  <c:v>0.26866</c:v>
                </c:pt>
                <c:pt idx="46">
                  <c:v>0.268926</c:v>
                </c:pt>
                <c:pt idx="47">
                  <c:v>0.268926</c:v>
                </c:pt>
                <c:pt idx="48">
                  <c:v>0.268926</c:v>
                </c:pt>
                <c:pt idx="49">
                  <c:v>0.268926</c:v>
                </c:pt>
                <c:pt idx="50">
                  <c:v>0.268926</c:v>
                </c:pt>
                <c:pt idx="51">
                  <c:v>0.268926</c:v>
                </c:pt>
                <c:pt idx="52">
                  <c:v>0.269937</c:v>
                </c:pt>
                <c:pt idx="53">
                  <c:v>0.268926</c:v>
                </c:pt>
                <c:pt idx="54">
                  <c:v>0.26866</c:v>
                </c:pt>
                <c:pt idx="55">
                  <c:v>0.269937</c:v>
                </c:pt>
                <c:pt idx="56">
                  <c:v>0.268926</c:v>
                </c:pt>
                <c:pt idx="57">
                  <c:v>0.268926</c:v>
                </c:pt>
                <c:pt idx="58">
                  <c:v>0.269937</c:v>
                </c:pt>
                <c:pt idx="59">
                  <c:v>0.269937</c:v>
                </c:pt>
                <c:pt idx="60">
                  <c:v>0.269937</c:v>
                </c:pt>
                <c:pt idx="61">
                  <c:v>0.269937</c:v>
                </c:pt>
                <c:pt idx="62">
                  <c:v>0.269937</c:v>
                </c:pt>
                <c:pt idx="63">
                  <c:v>0.269937</c:v>
                </c:pt>
                <c:pt idx="64">
                  <c:v>0.269937</c:v>
                </c:pt>
                <c:pt idx="65">
                  <c:v>0.270948</c:v>
                </c:pt>
                <c:pt idx="66">
                  <c:v>0.269937</c:v>
                </c:pt>
                <c:pt idx="67">
                  <c:v>0.269937</c:v>
                </c:pt>
                <c:pt idx="68">
                  <c:v>0.270948</c:v>
                </c:pt>
                <c:pt idx="69">
                  <c:v>0.270948</c:v>
                </c:pt>
                <c:pt idx="70">
                  <c:v>0.269937</c:v>
                </c:pt>
                <c:pt idx="71">
                  <c:v>0.269937</c:v>
                </c:pt>
                <c:pt idx="72">
                  <c:v>0.269937</c:v>
                </c:pt>
                <c:pt idx="73">
                  <c:v>0.268926</c:v>
                </c:pt>
                <c:pt idx="74">
                  <c:v>0.268926</c:v>
                </c:pt>
                <c:pt idx="75">
                  <c:v>0.268926</c:v>
                </c:pt>
                <c:pt idx="76">
                  <c:v>0.268926</c:v>
                </c:pt>
                <c:pt idx="77">
                  <c:v>0.268926</c:v>
                </c:pt>
                <c:pt idx="78">
                  <c:v>0.268926</c:v>
                </c:pt>
                <c:pt idx="79">
                  <c:v>0.269937</c:v>
                </c:pt>
                <c:pt idx="80">
                  <c:v>0.268926</c:v>
                </c:pt>
                <c:pt idx="81">
                  <c:v>0.268926</c:v>
                </c:pt>
                <c:pt idx="82">
                  <c:v>0.268926</c:v>
                </c:pt>
                <c:pt idx="83">
                  <c:v>0.268926</c:v>
                </c:pt>
                <c:pt idx="84">
                  <c:v>0.269937</c:v>
                </c:pt>
                <c:pt idx="85">
                  <c:v>0.268926</c:v>
                </c:pt>
                <c:pt idx="86">
                  <c:v>0.269937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Sheet1!$J$2:$J$88</c:f>
              <c:numCache>
                <c:formatCode>General</c:formatCode>
                <c:ptCount val="87"/>
                <c:pt idx="0">
                  <c:v>0.07848</c:v>
                </c:pt>
                <c:pt idx="1">
                  <c:v>0.07739</c:v>
                </c:pt>
                <c:pt idx="2">
                  <c:v>0.07957</c:v>
                </c:pt>
                <c:pt idx="3">
                  <c:v>0.07848</c:v>
                </c:pt>
                <c:pt idx="4">
                  <c:v>0.07848</c:v>
                </c:pt>
                <c:pt idx="5">
                  <c:v>0.07848</c:v>
                </c:pt>
                <c:pt idx="6">
                  <c:v>0.07957</c:v>
                </c:pt>
                <c:pt idx="7">
                  <c:v>0.07957</c:v>
                </c:pt>
                <c:pt idx="8">
                  <c:v>0.07957</c:v>
                </c:pt>
                <c:pt idx="9">
                  <c:v>0.07957</c:v>
                </c:pt>
                <c:pt idx="10">
                  <c:v>0.07957</c:v>
                </c:pt>
                <c:pt idx="11">
                  <c:v>0.07957</c:v>
                </c:pt>
                <c:pt idx="12">
                  <c:v>0.08066</c:v>
                </c:pt>
                <c:pt idx="13">
                  <c:v>0.08066</c:v>
                </c:pt>
                <c:pt idx="14">
                  <c:v>0.204966</c:v>
                </c:pt>
                <c:pt idx="15">
                  <c:v>0.3965</c:v>
                </c:pt>
                <c:pt idx="16">
                  <c:v>0.4017</c:v>
                </c:pt>
                <c:pt idx="17">
                  <c:v>0.4004</c:v>
                </c:pt>
                <c:pt idx="18">
                  <c:v>0.3965</c:v>
                </c:pt>
                <c:pt idx="19">
                  <c:v>0.3978</c:v>
                </c:pt>
                <c:pt idx="20">
                  <c:v>0.3991</c:v>
                </c:pt>
                <c:pt idx="21">
                  <c:v>0.3939</c:v>
                </c:pt>
                <c:pt idx="22">
                  <c:v>0.3939</c:v>
                </c:pt>
                <c:pt idx="23">
                  <c:v>0.3939</c:v>
                </c:pt>
                <c:pt idx="24">
                  <c:v>0.3926</c:v>
                </c:pt>
                <c:pt idx="25">
                  <c:v>0.3926</c:v>
                </c:pt>
                <c:pt idx="26">
                  <c:v>0.3926</c:v>
                </c:pt>
                <c:pt idx="27">
                  <c:v>0.3926</c:v>
                </c:pt>
                <c:pt idx="28">
                  <c:v>0.3926</c:v>
                </c:pt>
                <c:pt idx="29">
                  <c:v>0.3913</c:v>
                </c:pt>
                <c:pt idx="30">
                  <c:v>0.3913</c:v>
                </c:pt>
                <c:pt idx="31">
                  <c:v>0.3913</c:v>
                </c:pt>
                <c:pt idx="32">
                  <c:v>0.3926</c:v>
                </c:pt>
                <c:pt idx="33">
                  <c:v>0.3926</c:v>
                </c:pt>
                <c:pt idx="34">
                  <c:v>0.3913</c:v>
                </c:pt>
                <c:pt idx="35">
                  <c:v>0.39</c:v>
                </c:pt>
                <c:pt idx="36">
                  <c:v>0.3913</c:v>
                </c:pt>
                <c:pt idx="37">
                  <c:v>0.3926</c:v>
                </c:pt>
                <c:pt idx="38">
                  <c:v>0.3926</c:v>
                </c:pt>
                <c:pt idx="39">
                  <c:v>0.3926</c:v>
                </c:pt>
                <c:pt idx="40">
                  <c:v>0.3952</c:v>
                </c:pt>
                <c:pt idx="41">
                  <c:v>0.3926</c:v>
                </c:pt>
                <c:pt idx="42">
                  <c:v>0.3926</c:v>
                </c:pt>
                <c:pt idx="43">
                  <c:v>0.3965</c:v>
                </c:pt>
                <c:pt idx="44">
                  <c:v>0.3926</c:v>
                </c:pt>
                <c:pt idx="45">
                  <c:v>0.3926</c:v>
                </c:pt>
                <c:pt idx="46">
                  <c:v>0.3939</c:v>
                </c:pt>
                <c:pt idx="47">
                  <c:v>0.3939</c:v>
                </c:pt>
                <c:pt idx="48">
                  <c:v>0.3926</c:v>
                </c:pt>
                <c:pt idx="49">
                  <c:v>0.3926</c:v>
                </c:pt>
                <c:pt idx="50">
                  <c:v>0.3939</c:v>
                </c:pt>
                <c:pt idx="51">
                  <c:v>0.3939</c:v>
                </c:pt>
                <c:pt idx="52">
                  <c:v>0.3926</c:v>
                </c:pt>
                <c:pt idx="53">
                  <c:v>0.3926</c:v>
                </c:pt>
                <c:pt idx="54">
                  <c:v>0.3939</c:v>
                </c:pt>
                <c:pt idx="55">
                  <c:v>0.3939</c:v>
                </c:pt>
                <c:pt idx="56">
                  <c:v>0.3939</c:v>
                </c:pt>
                <c:pt idx="57">
                  <c:v>0.3939</c:v>
                </c:pt>
                <c:pt idx="58">
                  <c:v>0.3939</c:v>
                </c:pt>
                <c:pt idx="59">
                  <c:v>0.3939</c:v>
                </c:pt>
                <c:pt idx="60">
                  <c:v>0.3952</c:v>
                </c:pt>
                <c:pt idx="61">
                  <c:v>0.3965</c:v>
                </c:pt>
                <c:pt idx="62">
                  <c:v>0.3965</c:v>
                </c:pt>
                <c:pt idx="63">
                  <c:v>0.3965</c:v>
                </c:pt>
                <c:pt idx="64">
                  <c:v>0.3965</c:v>
                </c:pt>
                <c:pt idx="65">
                  <c:v>0.3965</c:v>
                </c:pt>
                <c:pt idx="66">
                  <c:v>0.3965</c:v>
                </c:pt>
                <c:pt idx="67">
                  <c:v>0.3965</c:v>
                </c:pt>
                <c:pt idx="68">
                  <c:v>0.3952</c:v>
                </c:pt>
                <c:pt idx="69">
                  <c:v>0.088371</c:v>
                </c:pt>
                <c:pt idx="70">
                  <c:v>0.08175</c:v>
                </c:pt>
                <c:pt idx="71">
                  <c:v>0.08175</c:v>
                </c:pt>
                <c:pt idx="72">
                  <c:v>0.08066</c:v>
                </c:pt>
                <c:pt idx="73">
                  <c:v>0.08066</c:v>
                </c:pt>
                <c:pt idx="74">
                  <c:v>0.07957</c:v>
                </c:pt>
                <c:pt idx="75">
                  <c:v>0.07957</c:v>
                </c:pt>
                <c:pt idx="76">
                  <c:v>0.08066</c:v>
                </c:pt>
                <c:pt idx="77">
                  <c:v>0.08066</c:v>
                </c:pt>
                <c:pt idx="78">
                  <c:v>0.08066</c:v>
                </c:pt>
                <c:pt idx="79">
                  <c:v>0.07957</c:v>
                </c:pt>
                <c:pt idx="80">
                  <c:v>0.08066</c:v>
                </c:pt>
                <c:pt idx="81">
                  <c:v>0.07957</c:v>
                </c:pt>
                <c:pt idx="82">
                  <c:v>0.07957</c:v>
                </c:pt>
                <c:pt idx="83">
                  <c:v>0.07957</c:v>
                </c:pt>
                <c:pt idx="84">
                  <c:v>0.08066</c:v>
                </c:pt>
                <c:pt idx="85">
                  <c:v>0.08066</c:v>
                </c:pt>
                <c:pt idx="86">
                  <c:v>0.07957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Sheet1!$K$2:$K$88</c:f>
              <c:numCache>
                <c:formatCode>General</c:formatCode>
                <c:ptCount val="87"/>
                <c:pt idx="0">
                  <c:v>0.09234</c:v>
                </c:pt>
                <c:pt idx="1">
                  <c:v>0.08991</c:v>
                </c:pt>
                <c:pt idx="2">
                  <c:v>0.088695</c:v>
                </c:pt>
                <c:pt idx="3">
                  <c:v>0.08991</c:v>
                </c:pt>
                <c:pt idx="4">
                  <c:v>0.093555</c:v>
                </c:pt>
                <c:pt idx="5">
                  <c:v>0.093555</c:v>
                </c:pt>
                <c:pt idx="6">
                  <c:v>0.093555</c:v>
                </c:pt>
                <c:pt idx="7">
                  <c:v>0.093555</c:v>
                </c:pt>
                <c:pt idx="8">
                  <c:v>0.091125</c:v>
                </c:pt>
                <c:pt idx="9">
                  <c:v>0.091125</c:v>
                </c:pt>
                <c:pt idx="10">
                  <c:v>0.08991</c:v>
                </c:pt>
                <c:pt idx="11">
                  <c:v>0.09234</c:v>
                </c:pt>
                <c:pt idx="12">
                  <c:v>0.09477</c:v>
                </c:pt>
                <c:pt idx="13">
                  <c:v>0.103275</c:v>
                </c:pt>
                <c:pt idx="14">
                  <c:v>0.168084</c:v>
                </c:pt>
                <c:pt idx="15">
                  <c:v>0.08505</c:v>
                </c:pt>
                <c:pt idx="16">
                  <c:v>0.086265</c:v>
                </c:pt>
                <c:pt idx="17">
                  <c:v>0.08505</c:v>
                </c:pt>
                <c:pt idx="18">
                  <c:v>0.086265</c:v>
                </c:pt>
                <c:pt idx="19">
                  <c:v>0.086265</c:v>
                </c:pt>
                <c:pt idx="20">
                  <c:v>0.08748</c:v>
                </c:pt>
                <c:pt idx="21">
                  <c:v>0.086265</c:v>
                </c:pt>
                <c:pt idx="22">
                  <c:v>0.08505</c:v>
                </c:pt>
                <c:pt idx="23">
                  <c:v>0.08505</c:v>
                </c:pt>
                <c:pt idx="24">
                  <c:v>0.06561</c:v>
                </c:pt>
                <c:pt idx="25">
                  <c:v>0.064395</c:v>
                </c:pt>
                <c:pt idx="26">
                  <c:v>0.065502</c:v>
                </c:pt>
                <c:pt idx="27">
                  <c:v>0.06804</c:v>
                </c:pt>
                <c:pt idx="28">
                  <c:v>0.06804</c:v>
                </c:pt>
                <c:pt idx="29">
                  <c:v>0.066825</c:v>
                </c:pt>
                <c:pt idx="30">
                  <c:v>0.065502</c:v>
                </c:pt>
                <c:pt idx="31">
                  <c:v>0.06561</c:v>
                </c:pt>
                <c:pt idx="32">
                  <c:v>0.06561</c:v>
                </c:pt>
                <c:pt idx="33">
                  <c:v>0.064395</c:v>
                </c:pt>
                <c:pt idx="34">
                  <c:v>0.066715</c:v>
                </c:pt>
                <c:pt idx="35">
                  <c:v>0.067928</c:v>
                </c:pt>
                <c:pt idx="36">
                  <c:v>0.067928</c:v>
                </c:pt>
                <c:pt idx="37">
                  <c:v>0.066825</c:v>
                </c:pt>
                <c:pt idx="38">
                  <c:v>0.06561</c:v>
                </c:pt>
                <c:pt idx="39">
                  <c:v>0.067928</c:v>
                </c:pt>
                <c:pt idx="40">
                  <c:v>0.067928</c:v>
                </c:pt>
                <c:pt idx="41">
                  <c:v>0.067928</c:v>
                </c:pt>
                <c:pt idx="42">
                  <c:v>0.067928</c:v>
                </c:pt>
                <c:pt idx="43">
                  <c:v>0.065502</c:v>
                </c:pt>
                <c:pt idx="44">
                  <c:v>0.06561</c:v>
                </c:pt>
                <c:pt idx="45">
                  <c:v>0.064395</c:v>
                </c:pt>
                <c:pt idx="46">
                  <c:v>0.066715</c:v>
                </c:pt>
                <c:pt idx="47">
                  <c:v>0.067928</c:v>
                </c:pt>
                <c:pt idx="48">
                  <c:v>0.067928</c:v>
                </c:pt>
                <c:pt idx="49">
                  <c:v>0.066825</c:v>
                </c:pt>
                <c:pt idx="50">
                  <c:v>0.064395</c:v>
                </c:pt>
                <c:pt idx="51">
                  <c:v>0.066825</c:v>
                </c:pt>
                <c:pt idx="52">
                  <c:v>0.06561</c:v>
                </c:pt>
                <c:pt idx="53">
                  <c:v>0.065502</c:v>
                </c:pt>
                <c:pt idx="54">
                  <c:v>0.066715</c:v>
                </c:pt>
                <c:pt idx="55">
                  <c:v>0.067928</c:v>
                </c:pt>
                <c:pt idx="56">
                  <c:v>0.067928</c:v>
                </c:pt>
                <c:pt idx="57">
                  <c:v>0.066825</c:v>
                </c:pt>
                <c:pt idx="58">
                  <c:v>0.06561</c:v>
                </c:pt>
                <c:pt idx="59">
                  <c:v>0.065502</c:v>
                </c:pt>
                <c:pt idx="60">
                  <c:v>0.065502</c:v>
                </c:pt>
                <c:pt idx="61">
                  <c:v>0.065502</c:v>
                </c:pt>
                <c:pt idx="62">
                  <c:v>0.067928</c:v>
                </c:pt>
                <c:pt idx="63">
                  <c:v>0.06804</c:v>
                </c:pt>
                <c:pt idx="64">
                  <c:v>0.067928</c:v>
                </c:pt>
                <c:pt idx="65">
                  <c:v>0.06561</c:v>
                </c:pt>
                <c:pt idx="66">
                  <c:v>0.06561</c:v>
                </c:pt>
                <c:pt idx="67">
                  <c:v>0.066715</c:v>
                </c:pt>
                <c:pt idx="68">
                  <c:v>0.065502</c:v>
                </c:pt>
                <c:pt idx="69">
                  <c:v>0.08748</c:v>
                </c:pt>
                <c:pt idx="70">
                  <c:v>0.08748</c:v>
                </c:pt>
                <c:pt idx="71">
                  <c:v>0.08748</c:v>
                </c:pt>
                <c:pt idx="72">
                  <c:v>0.086265</c:v>
                </c:pt>
                <c:pt idx="73">
                  <c:v>0.083835</c:v>
                </c:pt>
                <c:pt idx="74">
                  <c:v>0.083835</c:v>
                </c:pt>
                <c:pt idx="75">
                  <c:v>0.08505</c:v>
                </c:pt>
                <c:pt idx="76">
                  <c:v>0.08748</c:v>
                </c:pt>
                <c:pt idx="77">
                  <c:v>0.086265</c:v>
                </c:pt>
                <c:pt idx="78">
                  <c:v>0.08748</c:v>
                </c:pt>
                <c:pt idx="79">
                  <c:v>0.086265</c:v>
                </c:pt>
                <c:pt idx="80">
                  <c:v>0.08505</c:v>
                </c:pt>
                <c:pt idx="81">
                  <c:v>0.086265</c:v>
                </c:pt>
                <c:pt idx="82">
                  <c:v>0.08748</c:v>
                </c:pt>
                <c:pt idx="83">
                  <c:v>0.08748</c:v>
                </c:pt>
                <c:pt idx="84">
                  <c:v>0.086265</c:v>
                </c:pt>
                <c:pt idx="85">
                  <c:v>0.083835</c:v>
                </c:pt>
                <c:pt idx="86">
                  <c:v>0.08505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Sheet1!$L$2:$L$88</c:f>
              <c:numCache>
                <c:formatCode>General</c:formatCode>
                <c:ptCount val="87"/>
                <c:pt idx="0">
                  <c:v>0.00237</c:v>
                </c:pt>
                <c:pt idx="1">
                  <c:v>0.002373</c:v>
                </c:pt>
                <c:pt idx="2">
                  <c:v>0.002373</c:v>
                </c:pt>
                <c:pt idx="3">
                  <c:v>0.002373</c:v>
                </c:pt>
                <c:pt idx="4">
                  <c:v>0.002373</c:v>
                </c:pt>
                <c:pt idx="5">
                  <c:v>0.002373</c:v>
                </c:pt>
                <c:pt idx="6">
                  <c:v>0.002373</c:v>
                </c:pt>
                <c:pt idx="7">
                  <c:v>0.002373</c:v>
                </c:pt>
                <c:pt idx="8">
                  <c:v>0.002373</c:v>
                </c:pt>
                <c:pt idx="9">
                  <c:v>0.002373</c:v>
                </c:pt>
                <c:pt idx="10">
                  <c:v>0.002373</c:v>
                </c:pt>
                <c:pt idx="11">
                  <c:v>0.002373</c:v>
                </c:pt>
                <c:pt idx="12">
                  <c:v>0.002373</c:v>
                </c:pt>
                <c:pt idx="13">
                  <c:v>0.002373</c:v>
                </c:pt>
                <c:pt idx="14">
                  <c:v>0.068817</c:v>
                </c:pt>
                <c:pt idx="15">
                  <c:v>0.003164</c:v>
                </c:pt>
                <c:pt idx="16">
                  <c:v>0.003164</c:v>
                </c:pt>
                <c:pt idx="17">
                  <c:v>0.003164</c:v>
                </c:pt>
                <c:pt idx="18">
                  <c:v>0.003164</c:v>
                </c:pt>
                <c:pt idx="19">
                  <c:v>0.002373</c:v>
                </c:pt>
                <c:pt idx="20">
                  <c:v>0.002373</c:v>
                </c:pt>
                <c:pt idx="21">
                  <c:v>0.002373</c:v>
                </c:pt>
                <c:pt idx="22">
                  <c:v>0.002373</c:v>
                </c:pt>
                <c:pt idx="23">
                  <c:v>0.002373</c:v>
                </c:pt>
                <c:pt idx="24">
                  <c:v>0.002373</c:v>
                </c:pt>
                <c:pt idx="25">
                  <c:v>0.002373</c:v>
                </c:pt>
                <c:pt idx="26">
                  <c:v>0.002373</c:v>
                </c:pt>
                <c:pt idx="27">
                  <c:v>0.002373</c:v>
                </c:pt>
                <c:pt idx="28">
                  <c:v>0.002373</c:v>
                </c:pt>
                <c:pt idx="29">
                  <c:v>0.002373</c:v>
                </c:pt>
                <c:pt idx="30">
                  <c:v>0.002373</c:v>
                </c:pt>
                <c:pt idx="31">
                  <c:v>0.002373</c:v>
                </c:pt>
                <c:pt idx="32">
                  <c:v>0.002373</c:v>
                </c:pt>
                <c:pt idx="33">
                  <c:v>0.00237</c:v>
                </c:pt>
                <c:pt idx="34">
                  <c:v>0.00237</c:v>
                </c:pt>
                <c:pt idx="35">
                  <c:v>0.002373</c:v>
                </c:pt>
                <c:pt idx="36">
                  <c:v>0.002373</c:v>
                </c:pt>
                <c:pt idx="37">
                  <c:v>0.002373</c:v>
                </c:pt>
                <c:pt idx="38">
                  <c:v>0.002373</c:v>
                </c:pt>
                <c:pt idx="39">
                  <c:v>0.002373</c:v>
                </c:pt>
                <c:pt idx="40">
                  <c:v>0.002373</c:v>
                </c:pt>
                <c:pt idx="41">
                  <c:v>0.002373</c:v>
                </c:pt>
                <c:pt idx="42">
                  <c:v>0.002373</c:v>
                </c:pt>
                <c:pt idx="43">
                  <c:v>0.002373</c:v>
                </c:pt>
                <c:pt idx="44">
                  <c:v>0.002373</c:v>
                </c:pt>
                <c:pt idx="45">
                  <c:v>0.002373</c:v>
                </c:pt>
                <c:pt idx="46">
                  <c:v>0.002373</c:v>
                </c:pt>
                <c:pt idx="47">
                  <c:v>0.002373</c:v>
                </c:pt>
                <c:pt idx="48">
                  <c:v>0.002373</c:v>
                </c:pt>
                <c:pt idx="49">
                  <c:v>0.002373</c:v>
                </c:pt>
                <c:pt idx="50">
                  <c:v>0.002373</c:v>
                </c:pt>
                <c:pt idx="51">
                  <c:v>0.002373</c:v>
                </c:pt>
                <c:pt idx="52">
                  <c:v>0.00237</c:v>
                </c:pt>
                <c:pt idx="53">
                  <c:v>0.002373</c:v>
                </c:pt>
                <c:pt idx="54">
                  <c:v>0.002373</c:v>
                </c:pt>
                <c:pt idx="55">
                  <c:v>0.002373</c:v>
                </c:pt>
                <c:pt idx="56">
                  <c:v>0.002373</c:v>
                </c:pt>
                <c:pt idx="57">
                  <c:v>0.002373</c:v>
                </c:pt>
                <c:pt idx="58">
                  <c:v>0.002373</c:v>
                </c:pt>
                <c:pt idx="59">
                  <c:v>0.002373</c:v>
                </c:pt>
                <c:pt idx="60">
                  <c:v>0.002373</c:v>
                </c:pt>
                <c:pt idx="61">
                  <c:v>0.002373</c:v>
                </c:pt>
                <c:pt idx="62">
                  <c:v>0.002373</c:v>
                </c:pt>
                <c:pt idx="63">
                  <c:v>0.002373</c:v>
                </c:pt>
                <c:pt idx="64">
                  <c:v>0.002373</c:v>
                </c:pt>
                <c:pt idx="65">
                  <c:v>0.002373</c:v>
                </c:pt>
                <c:pt idx="66">
                  <c:v>0.002373</c:v>
                </c:pt>
                <c:pt idx="67">
                  <c:v>0.002373</c:v>
                </c:pt>
                <c:pt idx="68">
                  <c:v>0.002373</c:v>
                </c:pt>
                <c:pt idx="69">
                  <c:v>0.020566</c:v>
                </c:pt>
                <c:pt idx="70">
                  <c:v>0.003955</c:v>
                </c:pt>
                <c:pt idx="71">
                  <c:v>0.002373</c:v>
                </c:pt>
                <c:pt idx="72">
                  <c:v>0.002373</c:v>
                </c:pt>
                <c:pt idx="73">
                  <c:v>0.002373</c:v>
                </c:pt>
                <c:pt idx="74">
                  <c:v>0.002373</c:v>
                </c:pt>
                <c:pt idx="75">
                  <c:v>0.002373</c:v>
                </c:pt>
                <c:pt idx="76">
                  <c:v>0.002373</c:v>
                </c:pt>
                <c:pt idx="77">
                  <c:v>0.002373</c:v>
                </c:pt>
                <c:pt idx="78">
                  <c:v>0.002373</c:v>
                </c:pt>
                <c:pt idx="79">
                  <c:v>0.002373</c:v>
                </c:pt>
                <c:pt idx="80">
                  <c:v>0.002373</c:v>
                </c:pt>
                <c:pt idx="81">
                  <c:v>0.002373</c:v>
                </c:pt>
                <c:pt idx="82">
                  <c:v>0.002373</c:v>
                </c:pt>
                <c:pt idx="83">
                  <c:v>0.002373</c:v>
                </c:pt>
                <c:pt idx="84">
                  <c:v>0.002373</c:v>
                </c:pt>
                <c:pt idx="85">
                  <c:v>0.002373</c:v>
                </c:pt>
                <c:pt idx="86">
                  <c:v>0.002373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33720"/>
        <c:axId val="-2145547672"/>
      </c:lineChart>
      <c:catAx>
        <c:axId val="208413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547672"/>
        <c:crosses val="autoZero"/>
        <c:auto val="1"/>
        <c:lblAlgn val="ctr"/>
        <c:lblOffset val="100"/>
        <c:noMultiLvlLbl val="0"/>
      </c:catAx>
      <c:valAx>
        <c:axId val="-214554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3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13</xdr:row>
      <xdr:rowOff>107950</xdr:rowOff>
    </xdr:from>
    <xdr:to>
      <xdr:col>8</xdr:col>
      <xdr:colOff>63500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13</xdr:row>
      <xdr:rowOff>158750</xdr:rowOff>
    </xdr:from>
    <xdr:to>
      <xdr:col>16</xdr:col>
      <xdr:colOff>88900</xdr:colOff>
      <xdr:row>28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I1" sqref="I1:L1048576"/>
    </sheetView>
  </sheetViews>
  <sheetFormatPr baseColWidth="10" defaultRowHeight="15" x14ac:dyDescent="0"/>
  <cols>
    <col min="1" max="8" width="11" bestFit="1" customWidth="1"/>
    <col min="9" max="12" width="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0.26791500000000001</v>
      </c>
      <c r="J2">
        <v>7.8479999999999994E-2</v>
      </c>
      <c r="K2">
        <v>9.2340000000000005E-2</v>
      </c>
      <c r="L2">
        <v>2.3700000000000001E-3</v>
      </c>
    </row>
    <row r="3" spans="1:12">
      <c r="A3">
        <v>1000</v>
      </c>
      <c r="B3">
        <v>1000</v>
      </c>
      <c r="C3">
        <v>1000</v>
      </c>
      <c r="D3">
        <v>1000</v>
      </c>
      <c r="E3">
        <v>2000</v>
      </c>
      <c r="F3">
        <v>2000</v>
      </c>
      <c r="G3">
        <v>2000</v>
      </c>
      <c r="H3">
        <v>2000</v>
      </c>
      <c r="I3">
        <v>0.26791500000000001</v>
      </c>
      <c r="J3">
        <v>7.739E-2</v>
      </c>
      <c r="K3">
        <v>8.9910000000000004E-2</v>
      </c>
      <c r="L3">
        <v>2.3730000000000001E-3</v>
      </c>
    </row>
    <row r="4" spans="1:12">
      <c r="A4">
        <v>1000</v>
      </c>
      <c r="B4">
        <v>1000</v>
      </c>
      <c r="C4">
        <v>1000</v>
      </c>
      <c r="D4">
        <v>1000</v>
      </c>
      <c r="E4">
        <v>2000</v>
      </c>
      <c r="F4">
        <v>2000</v>
      </c>
      <c r="G4">
        <v>2000</v>
      </c>
      <c r="H4">
        <v>2000</v>
      </c>
      <c r="I4">
        <v>0.26791500000000001</v>
      </c>
      <c r="J4">
        <v>7.9570000000000002E-2</v>
      </c>
      <c r="K4">
        <v>8.8694999999999996E-2</v>
      </c>
      <c r="L4">
        <v>2.3730000000000001E-3</v>
      </c>
    </row>
    <row r="5" spans="1:12">
      <c r="A5">
        <v>1000</v>
      </c>
      <c r="B5">
        <v>1000</v>
      </c>
      <c r="C5">
        <v>1000</v>
      </c>
      <c r="D5">
        <v>1000</v>
      </c>
      <c r="E5">
        <v>2000</v>
      </c>
      <c r="F5">
        <v>2000</v>
      </c>
      <c r="G5">
        <v>2000</v>
      </c>
      <c r="H5">
        <v>2000</v>
      </c>
      <c r="I5">
        <v>0.268926</v>
      </c>
      <c r="J5">
        <v>7.8479999999999994E-2</v>
      </c>
      <c r="K5">
        <v>8.9910000000000004E-2</v>
      </c>
      <c r="L5">
        <v>2.3730000000000001E-3</v>
      </c>
    </row>
    <row r="6" spans="1:12">
      <c r="A6">
        <v>1000</v>
      </c>
      <c r="B6">
        <v>1000</v>
      </c>
      <c r="C6">
        <v>1000</v>
      </c>
      <c r="D6">
        <v>1000</v>
      </c>
      <c r="E6">
        <v>2000</v>
      </c>
      <c r="F6">
        <v>2000</v>
      </c>
      <c r="G6">
        <v>2000</v>
      </c>
      <c r="H6">
        <v>1200</v>
      </c>
      <c r="I6">
        <v>0.26791500000000001</v>
      </c>
      <c r="J6">
        <v>7.8479999999999994E-2</v>
      </c>
      <c r="K6">
        <v>9.3554999999999999E-2</v>
      </c>
      <c r="L6">
        <v>2.3730000000000001E-3</v>
      </c>
    </row>
    <row r="7" spans="1:12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0.28813499999999997</v>
      </c>
      <c r="J7">
        <v>7.8479999999999994E-2</v>
      </c>
      <c r="K7">
        <v>9.3554999999999999E-2</v>
      </c>
      <c r="L7">
        <v>2.3730000000000001E-3</v>
      </c>
    </row>
    <row r="8" spans="1:12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0.40687499999999999</v>
      </c>
      <c r="J8">
        <v>7.9570000000000002E-2</v>
      </c>
      <c r="K8">
        <v>9.3554999999999999E-2</v>
      </c>
      <c r="L8">
        <v>2.3730000000000001E-3</v>
      </c>
    </row>
    <row r="9" spans="1:12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0.47625499999999998</v>
      </c>
      <c r="J9">
        <v>7.9570000000000002E-2</v>
      </c>
      <c r="K9">
        <v>9.3554999999999999E-2</v>
      </c>
      <c r="L9">
        <v>2.3730000000000001E-3</v>
      </c>
    </row>
    <row r="10" spans="1:12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0.67648799999999998</v>
      </c>
      <c r="J10">
        <v>7.9570000000000002E-2</v>
      </c>
      <c r="K10">
        <v>9.1124999999999998E-2</v>
      </c>
      <c r="L10">
        <v>2.3730000000000001E-3</v>
      </c>
    </row>
    <row r="11" spans="1:12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0.26791500000000001</v>
      </c>
      <c r="J11">
        <v>7.9570000000000002E-2</v>
      </c>
      <c r="K11">
        <v>9.1124999999999998E-2</v>
      </c>
      <c r="L11">
        <v>2.3730000000000001E-3</v>
      </c>
    </row>
    <row r="12" spans="1:12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0.37558000000000002</v>
      </c>
      <c r="J12">
        <v>7.9570000000000002E-2</v>
      </c>
      <c r="K12">
        <v>8.9910000000000004E-2</v>
      </c>
      <c r="L12">
        <v>2.3730000000000001E-3</v>
      </c>
    </row>
    <row r="13" spans="1:12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0.52238600000000002</v>
      </c>
      <c r="J13">
        <v>7.9570000000000002E-2</v>
      </c>
      <c r="K13">
        <v>9.2340000000000005E-2</v>
      </c>
      <c r="L13">
        <v>2.3730000000000001E-3</v>
      </c>
    </row>
    <row r="14" spans="1:12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0.615425</v>
      </c>
      <c r="J14">
        <v>8.0659999999999996E-2</v>
      </c>
      <c r="K14">
        <v>9.4769999999999993E-2</v>
      </c>
      <c r="L14">
        <v>2.3730000000000001E-3</v>
      </c>
    </row>
    <row r="15" spans="1:12">
      <c r="A15">
        <v>1000</v>
      </c>
      <c r="B15">
        <v>1000</v>
      </c>
      <c r="C15">
        <v>1000</v>
      </c>
      <c r="D15">
        <v>1000</v>
      </c>
      <c r="E15">
        <v>2000</v>
      </c>
      <c r="F15">
        <v>2000</v>
      </c>
      <c r="G15">
        <v>2000</v>
      </c>
      <c r="H15">
        <v>2000</v>
      </c>
      <c r="I15">
        <v>0.30603000000000002</v>
      </c>
      <c r="J15">
        <v>8.0659999999999996E-2</v>
      </c>
      <c r="K15">
        <v>0.10327500000000001</v>
      </c>
      <c r="L15">
        <v>2.3730000000000001E-3</v>
      </c>
    </row>
    <row r="16" spans="1:12">
      <c r="A16">
        <v>1000</v>
      </c>
      <c r="B16">
        <v>1000</v>
      </c>
      <c r="C16">
        <v>1000</v>
      </c>
      <c r="D16">
        <v>1000</v>
      </c>
      <c r="E16">
        <v>2000</v>
      </c>
      <c r="F16">
        <v>2000</v>
      </c>
      <c r="G16">
        <v>2000</v>
      </c>
      <c r="H16">
        <v>2000</v>
      </c>
      <c r="I16">
        <v>1.3571299999999999</v>
      </c>
      <c r="J16">
        <v>0.20496600000000001</v>
      </c>
      <c r="K16">
        <v>0.16808400000000001</v>
      </c>
      <c r="L16">
        <v>6.8817000000000003E-2</v>
      </c>
    </row>
    <row r="17" spans="1:12">
      <c r="A17">
        <v>1500</v>
      </c>
      <c r="B17">
        <v>1500</v>
      </c>
      <c r="C17">
        <v>1500</v>
      </c>
      <c r="D17">
        <v>1500</v>
      </c>
      <c r="E17">
        <v>1200</v>
      </c>
      <c r="F17">
        <v>1200</v>
      </c>
      <c r="G17">
        <v>1200</v>
      </c>
      <c r="H17">
        <v>1200</v>
      </c>
      <c r="I17">
        <v>0.89522999999999997</v>
      </c>
      <c r="J17">
        <v>0.39650000000000002</v>
      </c>
      <c r="K17">
        <v>8.5050000000000001E-2</v>
      </c>
      <c r="L17">
        <v>3.1640000000000001E-3</v>
      </c>
    </row>
    <row r="18" spans="1:12">
      <c r="A18">
        <v>1500</v>
      </c>
      <c r="B18">
        <v>1500</v>
      </c>
      <c r="C18">
        <v>1500</v>
      </c>
      <c r="D18">
        <v>1500</v>
      </c>
      <c r="E18">
        <v>1200</v>
      </c>
      <c r="F18">
        <v>1200</v>
      </c>
      <c r="G18">
        <v>1200</v>
      </c>
      <c r="H18">
        <v>1200</v>
      </c>
      <c r="I18">
        <v>0.27296999999999999</v>
      </c>
      <c r="J18">
        <v>0.4017</v>
      </c>
      <c r="K18">
        <v>8.6264999999999994E-2</v>
      </c>
      <c r="L18">
        <v>3.1640000000000001E-3</v>
      </c>
    </row>
    <row r="19" spans="1:12">
      <c r="A19">
        <v>1500</v>
      </c>
      <c r="B19">
        <v>1500</v>
      </c>
      <c r="C19">
        <v>1500</v>
      </c>
      <c r="D19">
        <v>1500</v>
      </c>
      <c r="E19">
        <v>1200</v>
      </c>
      <c r="F19">
        <v>1200</v>
      </c>
      <c r="G19">
        <v>1200</v>
      </c>
      <c r="H19">
        <v>1200</v>
      </c>
      <c r="I19">
        <v>0.276003</v>
      </c>
      <c r="J19">
        <v>0.40039999999999998</v>
      </c>
      <c r="K19">
        <v>8.5050000000000001E-2</v>
      </c>
      <c r="L19">
        <v>3.1640000000000001E-3</v>
      </c>
    </row>
    <row r="20" spans="1:12">
      <c r="A20">
        <v>1500</v>
      </c>
      <c r="B20">
        <v>1500</v>
      </c>
      <c r="C20">
        <v>1500</v>
      </c>
      <c r="D20">
        <v>1500</v>
      </c>
      <c r="E20">
        <v>1200</v>
      </c>
      <c r="F20">
        <v>1200</v>
      </c>
      <c r="G20">
        <v>1200</v>
      </c>
      <c r="H20">
        <v>1200</v>
      </c>
      <c r="I20">
        <v>0.27094800000000002</v>
      </c>
      <c r="J20">
        <v>0.39650000000000002</v>
      </c>
      <c r="K20">
        <v>8.6264999999999994E-2</v>
      </c>
      <c r="L20">
        <v>3.1640000000000001E-3</v>
      </c>
    </row>
    <row r="21" spans="1:12">
      <c r="A21">
        <v>1500</v>
      </c>
      <c r="B21">
        <v>1500</v>
      </c>
      <c r="C21">
        <v>1500</v>
      </c>
      <c r="D21">
        <v>1500</v>
      </c>
      <c r="E21">
        <v>1200</v>
      </c>
      <c r="F21">
        <v>1200</v>
      </c>
      <c r="G21">
        <v>1200</v>
      </c>
      <c r="H21">
        <v>1200</v>
      </c>
      <c r="I21">
        <v>0.27094800000000002</v>
      </c>
      <c r="J21">
        <v>0.39779999999999999</v>
      </c>
      <c r="K21">
        <v>8.6264999999999994E-2</v>
      </c>
      <c r="L21">
        <v>2.3730000000000001E-3</v>
      </c>
    </row>
    <row r="22" spans="1:12">
      <c r="A22">
        <v>1500</v>
      </c>
      <c r="B22">
        <v>1500</v>
      </c>
      <c r="C22">
        <v>1500</v>
      </c>
      <c r="D22">
        <v>1500</v>
      </c>
      <c r="E22">
        <v>1200</v>
      </c>
      <c r="F22">
        <v>1200</v>
      </c>
      <c r="G22">
        <v>1200</v>
      </c>
      <c r="H22">
        <v>1200</v>
      </c>
      <c r="I22">
        <v>0.26993699999999998</v>
      </c>
      <c r="J22">
        <v>0.39910000000000001</v>
      </c>
      <c r="K22">
        <v>8.7480000000000002E-2</v>
      </c>
      <c r="L22">
        <v>2.3730000000000001E-3</v>
      </c>
    </row>
    <row r="23" spans="1:12">
      <c r="A23">
        <v>1500</v>
      </c>
      <c r="B23">
        <v>1500</v>
      </c>
      <c r="C23">
        <v>1500</v>
      </c>
      <c r="D23">
        <v>1500</v>
      </c>
      <c r="E23">
        <v>1200</v>
      </c>
      <c r="F23">
        <v>1200</v>
      </c>
      <c r="G23">
        <v>1200</v>
      </c>
      <c r="H23">
        <v>1200</v>
      </c>
      <c r="I23">
        <v>0.26993699999999998</v>
      </c>
      <c r="J23">
        <v>0.39389999999999997</v>
      </c>
      <c r="K23">
        <v>8.6264999999999994E-2</v>
      </c>
      <c r="L23">
        <v>2.3730000000000001E-3</v>
      </c>
    </row>
    <row r="24" spans="1:12">
      <c r="A24">
        <v>1500</v>
      </c>
      <c r="B24">
        <v>1500</v>
      </c>
      <c r="C24">
        <v>1500</v>
      </c>
      <c r="D24">
        <v>1500</v>
      </c>
      <c r="E24">
        <v>1200</v>
      </c>
      <c r="F24">
        <v>1200</v>
      </c>
      <c r="G24">
        <v>1200</v>
      </c>
      <c r="H24">
        <v>1200</v>
      </c>
      <c r="I24">
        <v>0.26993699999999998</v>
      </c>
      <c r="J24">
        <v>0.39389999999999997</v>
      </c>
      <c r="K24">
        <v>8.5050000000000001E-2</v>
      </c>
      <c r="L24">
        <v>2.3730000000000001E-3</v>
      </c>
    </row>
    <row r="25" spans="1:12">
      <c r="A25">
        <v>1500</v>
      </c>
      <c r="B25">
        <v>1500</v>
      </c>
      <c r="C25">
        <v>1500</v>
      </c>
      <c r="D25">
        <v>1500</v>
      </c>
      <c r="E25">
        <v>1200</v>
      </c>
      <c r="F25">
        <v>1200</v>
      </c>
      <c r="G25">
        <v>1200</v>
      </c>
      <c r="H25">
        <v>1200</v>
      </c>
      <c r="I25">
        <v>0.268926</v>
      </c>
      <c r="J25">
        <v>0.39389999999999997</v>
      </c>
      <c r="K25">
        <v>8.5050000000000001E-2</v>
      </c>
      <c r="L25">
        <v>2.3730000000000001E-3</v>
      </c>
    </row>
    <row r="26" spans="1:12">
      <c r="A26">
        <v>1500</v>
      </c>
      <c r="B26">
        <v>1500</v>
      </c>
      <c r="C26">
        <v>1500</v>
      </c>
      <c r="D26">
        <v>1500</v>
      </c>
      <c r="E26">
        <v>1200</v>
      </c>
      <c r="F26">
        <v>1200</v>
      </c>
      <c r="G26">
        <v>1200</v>
      </c>
      <c r="H26">
        <v>1200</v>
      </c>
      <c r="I26">
        <v>0.268926</v>
      </c>
      <c r="J26">
        <v>0.3926</v>
      </c>
      <c r="K26">
        <v>6.5610000000000002E-2</v>
      </c>
      <c r="L26">
        <v>2.3730000000000001E-3</v>
      </c>
    </row>
    <row r="27" spans="1:12">
      <c r="A27">
        <v>1500</v>
      </c>
      <c r="B27">
        <v>1500</v>
      </c>
      <c r="C27">
        <v>1500</v>
      </c>
      <c r="D27">
        <v>1500</v>
      </c>
      <c r="E27">
        <v>1200</v>
      </c>
      <c r="F27">
        <v>1200</v>
      </c>
      <c r="G27">
        <v>1200</v>
      </c>
      <c r="H27">
        <v>1200</v>
      </c>
      <c r="I27">
        <v>0.268926</v>
      </c>
      <c r="J27">
        <v>0.3926</v>
      </c>
      <c r="K27">
        <v>6.4394999999999994E-2</v>
      </c>
      <c r="L27">
        <v>2.3730000000000001E-3</v>
      </c>
    </row>
    <row r="28" spans="1:12">
      <c r="A28">
        <v>1500</v>
      </c>
      <c r="B28">
        <v>1500</v>
      </c>
      <c r="C28">
        <v>1500</v>
      </c>
      <c r="D28">
        <v>1500</v>
      </c>
      <c r="E28">
        <v>1200</v>
      </c>
      <c r="F28">
        <v>1200</v>
      </c>
      <c r="G28">
        <v>1200</v>
      </c>
      <c r="H28">
        <v>1200</v>
      </c>
      <c r="I28">
        <v>0.268926</v>
      </c>
      <c r="J28">
        <v>0.3926</v>
      </c>
      <c r="K28">
        <v>6.5502000000000005E-2</v>
      </c>
      <c r="L28">
        <v>2.3730000000000001E-3</v>
      </c>
    </row>
    <row r="29" spans="1:12">
      <c r="A29">
        <v>1500</v>
      </c>
      <c r="B29">
        <v>1500</v>
      </c>
      <c r="C29">
        <v>1500</v>
      </c>
      <c r="D29">
        <v>1500</v>
      </c>
      <c r="E29">
        <v>1200</v>
      </c>
      <c r="F29">
        <v>1200</v>
      </c>
      <c r="G29">
        <v>1200</v>
      </c>
      <c r="H29">
        <v>1200</v>
      </c>
      <c r="I29">
        <v>0.268926</v>
      </c>
      <c r="J29">
        <v>0.3926</v>
      </c>
      <c r="K29">
        <v>6.8040000000000003E-2</v>
      </c>
      <c r="L29">
        <v>2.3730000000000001E-3</v>
      </c>
    </row>
    <row r="30" spans="1:12">
      <c r="A30">
        <v>1500</v>
      </c>
      <c r="B30">
        <v>1500</v>
      </c>
      <c r="C30">
        <v>1500</v>
      </c>
      <c r="D30">
        <v>1500</v>
      </c>
      <c r="E30">
        <v>1200</v>
      </c>
      <c r="F30">
        <v>1200</v>
      </c>
      <c r="G30">
        <v>1200</v>
      </c>
      <c r="H30">
        <v>1200</v>
      </c>
      <c r="I30">
        <v>0.268926</v>
      </c>
      <c r="J30">
        <v>0.3926</v>
      </c>
      <c r="K30">
        <v>6.8040000000000003E-2</v>
      </c>
      <c r="L30">
        <v>2.3730000000000001E-3</v>
      </c>
    </row>
    <row r="31" spans="1:12">
      <c r="A31">
        <v>1500</v>
      </c>
      <c r="B31">
        <v>1500</v>
      </c>
      <c r="C31">
        <v>1500</v>
      </c>
      <c r="D31">
        <v>1500</v>
      </c>
      <c r="E31">
        <v>1200</v>
      </c>
      <c r="F31">
        <v>1200</v>
      </c>
      <c r="G31">
        <v>1200</v>
      </c>
      <c r="H31">
        <v>1200</v>
      </c>
      <c r="I31">
        <v>0.26791500000000001</v>
      </c>
      <c r="J31">
        <v>0.39129999999999998</v>
      </c>
      <c r="K31">
        <v>6.6824999999999996E-2</v>
      </c>
      <c r="L31">
        <v>2.3730000000000001E-3</v>
      </c>
    </row>
    <row r="32" spans="1:12">
      <c r="A32">
        <v>1500</v>
      </c>
      <c r="B32">
        <v>1500</v>
      </c>
      <c r="C32">
        <v>1500</v>
      </c>
      <c r="D32">
        <v>1500</v>
      </c>
      <c r="E32">
        <v>1200</v>
      </c>
      <c r="F32">
        <v>1200</v>
      </c>
      <c r="G32">
        <v>1200</v>
      </c>
      <c r="H32">
        <v>1200</v>
      </c>
      <c r="I32">
        <v>0.268926</v>
      </c>
      <c r="J32">
        <v>0.39129999999999998</v>
      </c>
      <c r="K32">
        <v>6.5502000000000005E-2</v>
      </c>
      <c r="L32">
        <v>2.3730000000000001E-3</v>
      </c>
    </row>
    <row r="33" spans="1:12">
      <c r="A33">
        <v>1500</v>
      </c>
      <c r="B33">
        <v>1500</v>
      </c>
      <c r="C33">
        <v>1500</v>
      </c>
      <c r="D33">
        <v>1500</v>
      </c>
      <c r="E33">
        <v>1200</v>
      </c>
      <c r="F33">
        <v>1200</v>
      </c>
      <c r="G33">
        <v>1200</v>
      </c>
      <c r="H33">
        <v>1200</v>
      </c>
      <c r="I33">
        <v>0.26791500000000001</v>
      </c>
      <c r="J33">
        <v>0.39129999999999998</v>
      </c>
      <c r="K33">
        <v>6.5610000000000002E-2</v>
      </c>
      <c r="L33">
        <v>2.3730000000000001E-3</v>
      </c>
    </row>
    <row r="34" spans="1:12">
      <c r="A34">
        <v>1500</v>
      </c>
      <c r="B34">
        <v>1500</v>
      </c>
      <c r="C34">
        <v>1500</v>
      </c>
      <c r="D34">
        <v>1500</v>
      </c>
      <c r="E34">
        <v>1200</v>
      </c>
      <c r="F34">
        <v>1200</v>
      </c>
      <c r="G34">
        <v>1200</v>
      </c>
      <c r="H34">
        <v>1200</v>
      </c>
      <c r="I34">
        <v>0.268926</v>
      </c>
      <c r="J34">
        <v>0.3926</v>
      </c>
      <c r="K34">
        <v>6.5610000000000002E-2</v>
      </c>
      <c r="L34">
        <v>2.3730000000000001E-3</v>
      </c>
    </row>
    <row r="35" spans="1:12">
      <c r="A35">
        <v>1500</v>
      </c>
      <c r="B35">
        <v>1500</v>
      </c>
      <c r="C35">
        <v>1500</v>
      </c>
      <c r="D35">
        <v>1500</v>
      </c>
      <c r="E35">
        <v>1200</v>
      </c>
      <c r="F35">
        <v>1200</v>
      </c>
      <c r="G35">
        <v>1200</v>
      </c>
      <c r="H35">
        <v>1200</v>
      </c>
      <c r="I35">
        <v>0.26791500000000001</v>
      </c>
      <c r="J35">
        <v>0.3926</v>
      </c>
      <c r="K35">
        <v>6.4394999999999994E-2</v>
      </c>
      <c r="L35">
        <v>2.3700000000000001E-3</v>
      </c>
    </row>
    <row r="36" spans="1:12">
      <c r="A36">
        <v>1500</v>
      </c>
      <c r="B36">
        <v>1500</v>
      </c>
      <c r="C36">
        <v>1500</v>
      </c>
      <c r="D36">
        <v>1500</v>
      </c>
      <c r="E36">
        <v>1200</v>
      </c>
      <c r="F36">
        <v>1200</v>
      </c>
      <c r="G36">
        <v>1200</v>
      </c>
      <c r="H36">
        <v>1200</v>
      </c>
      <c r="I36">
        <v>0.26791500000000001</v>
      </c>
      <c r="J36">
        <v>0.39129999999999998</v>
      </c>
      <c r="K36">
        <v>6.6714999999999997E-2</v>
      </c>
      <c r="L36">
        <v>2.3700000000000001E-3</v>
      </c>
    </row>
    <row r="37" spans="1:12">
      <c r="A37">
        <v>1500</v>
      </c>
      <c r="B37">
        <v>1500</v>
      </c>
      <c r="C37">
        <v>1500</v>
      </c>
      <c r="D37">
        <v>1500</v>
      </c>
      <c r="E37">
        <v>1200</v>
      </c>
      <c r="F37">
        <v>1200</v>
      </c>
      <c r="G37">
        <v>1200</v>
      </c>
      <c r="H37">
        <v>1200</v>
      </c>
      <c r="I37">
        <v>0.268926</v>
      </c>
      <c r="J37">
        <v>0.39</v>
      </c>
      <c r="K37">
        <v>6.7928000000000002E-2</v>
      </c>
      <c r="L37">
        <v>2.3730000000000001E-3</v>
      </c>
    </row>
    <row r="38" spans="1:12">
      <c r="A38">
        <v>1500</v>
      </c>
      <c r="B38">
        <v>1500</v>
      </c>
      <c r="C38">
        <v>1500</v>
      </c>
      <c r="D38">
        <v>1500</v>
      </c>
      <c r="E38">
        <v>1200</v>
      </c>
      <c r="F38">
        <v>1200</v>
      </c>
      <c r="G38">
        <v>1200</v>
      </c>
      <c r="H38">
        <v>1200</v>
      </c>
      <c r="I38">
        <v>0.26791500000000001</v>
      </c>
      <c r="J38">
        <v>0.39129999999999998</v>
      </c>
      <c r="K38">
        <v>6.7928000000000002E-2</v>
      </c>
      <c r="L38">
        <v>2.3730000000000001E-3</v>
      </c>
    </row>
    <row r="39" spans="1:12">
      <c r="A39">
        <v>1500</v>
      </c>
      <c r="B39">
        <v>1500</v>
      </c>
      <c r="C39">
        <v>1500</v>
      </c>
      <c r="D39">
        <v>1500</v>
      </c>
      <c r="E39">
        <v>1200</v>
      </c>
      <c r="F39">
        <v>1200</v>
      </c>
      <c r="G39">
        <v>1200</v>
      </c>
      <c r="H39">
        <v>1200</v>
      </c>
      <c r="I39">
        <v>0.26791500000000001</v>
      </c>
      <c r="J39">
        <v>0.3926</v>
      </c>
      <c r="K39">
        <v>6.6824999999999996E-2</v>
      </c>
      <c r="L39">
        <v>2.3730000000000001E-3</v>
      </c>
    </row>
    <row r="40" spans="1:12">
      <c r="A40">
        <v>1500</v>
      </c>
      <c r="B40">
        <v>1500</v>
      </c>
      <c r="C40">
        <v>1500</v>
      </c>
      <c r="D40">
        <v>1500</v>
      </c>
      <c r="E40">
        <v>1200</v>
      </c>
      <c r="F40">
        <v>1200</v>
      </c>
      <c r="G40">
        <v>1200</v>
      </c>
      <c r="H40">
        <v>1200</v>
      </c>
      <c r="I40">
        <v>0.268926</v>
      </c>
      <c r="J40">
        <v>0.3926</v>
      </c>
      <c r="K40">
        <v>6.5610000000000002E-2</v>
      </c>
      <c r="L40">
        <v>2.3730000000000001E-3</v>
      </c>
    </row>
    <row r="41" spans="1:12">
      <c r="A41">
        <v>1500</v>
      </c>
      <c r="B41">
        <v>1500</v>
      </c>
      <c r="C41">
        <v>1500</v>
      </c>
      <c r="D41">
        <v>1500</v>
      </c>
      <c r="E41">
        <v>1200</v>
      </c>
      <c r="F41">
        <v>1200</v>
      </c>
      <c r="G41">
        <v>1200</v>
      </c>
      <c r="H41">
        <v>1200</v>
      </c>
      <c r="I41">
        <v>0.268926</v>
      </c>
      <c r="J41">
        <v>0.3926</v>
      </c>
      <c r="K41">
        <v>6.7928000000000002E-2</v>
      </c>
      <c r="L41">
        <v>2.3730000000000001E-3</v>
      </c>
    </row>
    <row r="42" spans="1:12">
      <c r="A42">
        <v>1500</v>
      </c>
      <c r="B42">
        <v>1500</v>
      </c>
      <c r="C42">
        <v>1500</v>
      </c>
      <c r="D42">
        <v>1500</v>
      </c>
      <c r="E42">
        <v>1200</v>
      </c>
      <c r="F42">
        <v>1200</v>
      </c>
      <c r="G42">
        <v>1200</v>
      </c>
      <c r="H42">
        <v>1200</v>
      </c>
      <c r="I42">
        <v>0.268926</v>
      </c>
      <c r="J42">
        <v>0.3952</v>
      </c>
      <c r="K42">
        <v>6.7928000000000002E-2</v>
      </c>
      <c r="L42">
        <v>2.3730000000000001E-3</v>
      </c>
    </row>
    <row r="43" spans="1:12">
      <c r="A43">
        <v>1500</v>
      </c>
      <c r="B43">
        <v>1500</v>
      </c>
      <c r="C43">
        <v>1500</v>
      </c>
      <c r="D43">
        <v>1500</v>
      </c>
      <c r="E43">
        <v>1200</v>
      </c>
      <c r="F43">
        <v>1200</v>
      </c>
      <c r="G43">
        <v>1200</v>
      </c>
      <c r="H43">
        <v>1200</v>
      </c>
      <c r="I43">
        <v>0.268926</v>
      </c>
      <c r="J43">
        <v>0.3926</v>
      </c>
      <c r="K43">
        <v>6.7928000000000002E-2</v>
      </c>
      <c r="L43">
        <v>2.3730000000000001E-3</v>
      </c>
    </row>
    <row r="44" spans="1:12">
      <c r="A44">
        <v>1500</v>
      </c>
      <c r="B44">
        <v>1500</v>
      </c>
      <c r="C44">
        <v>1500</v>
      </c>
      <c r="D44">
        <v>1500</v>
      </c>
      <c r="E44">
        <v>1200</v>
      </c>
      <c r="F44">
        <v>1200</v>
      </c>
      <c r="G44">
        <v>1200</v>
      </c>
      <c r="H44">
        <v>1200</v>
      </c>
      <c r="I44">
        <v>0.28712399999999999</v>
      </c>
      <c r="J44">
        <v>0.3926</v>
      </c>
      <c r="K44">
        <v>6.7928000000000002E-2</v>
      </c>
      <c r="L44">
        <v>2.3730000000000001E-3</v>
      </c>
    </row>
    <row r="45" spans="1:12">
      <c r="A45">
        <v>1500</v>
      </c>
      <c r="B45">
        <v>1500</v>
      </c>
      <c r="C45">
        <v>1500</v>
      </c>
      <c r="D45">
        <v>1500</v>
      </c>
      <c r="E45">
        <v>1200</v>
      </c>
      <c r="F45">
        <v>1200</v>
      </c>
      <c r="G45">
        <v>1200</v>
      </c>
      <c r="H45">
        <v>1200</v>
      </c>
      <c r="I45">
        <v>0.26993699999999998</v>
      </c>
      <c r="J45">
        <v>0.39650000000000002</v>
      </c>
      <c r="K45">
        <v>6.5502000000000005E-2</v>
      </c>
      <c r="L45">
        <v>2.3730000000000001E-3</v>
      </c>
    </row>
    <row r="46" spans="1:12">
      <c r="A46">
        <v>1500</v>
      </c>
      <c r="B46">
        <v>1500</v>
      </c>
      <c r="C46">
        <v>1500</v>
      </c>
      <c r="D46">
        <v>1500</v>
      </c>
      <c r="E46">
        <v>1200</v>
      </c>
      <c r="F46">
        <v>1200</v>
      </c>
      <c r="G46">
        <v>1200</v>
      </c>
      <c r="H46">
        <v>1200</v>
      </c>
      <c r="I46">
        <v>0.268926</v>
      </c>
      <c r="J46">
        <v>0.3926</v>
      </c>
      <c r="K46">
        <v>6.5610000000000002E-2</v>
      </c>
      <c r="L46">
        <v>2.3730000000000001E-3</v>
      </c>
    </row>
    <row r="47" spans="1:12">
      <c r="A47">
        <v>1500</v>
      </c>
      <c r="B47">
        <v>1500</v>
      </c>
      <c r="C47">
        <v>1500</v>
      </c>
      <c r="D47">
        <v>1500</v>
      </c>
      <c r="E47">
        <v>1200</v>
      </c>
      <c r="F47">
        <v>1200</v>
      </c>
      <c r="G47">
        <v>1200</v>
      </c>
      <c r="H47">
        <v>1200</v>
      </c>
      <c r="I47">
        <v>0.26866000000000001</v>
      </c>
      <c r="J47">
        <v>0.3926</v>
      </c>
      <c r="K47">
        <v>6.4394999999999994E-2</v>
      </c>
      <c r="L47">
        <v>2.3730000000000001E-3</v>
      </c>
    </row>
    <row r="48" spans="1:12">
      <c r="A48">
        <v>1500</v>
      </c>
      <c r="B48">
        <v>1500</v>
      </c>
      <c r="C48">
        <v>1500</v>
      </c>
      <c r="D48">
        <v>1500</v>
      </c>
      <c r="E48">
        <v>1200</v>
      </c>
      <c r="F48">
        <v>1200</v>
      </c>
      <c r="G48">
        <v>1200</v>
      </c>
      <c r="H48">
        <v>1200</v>
      </c>
      <c r="I48">
        <v>0.268926</v>
      </c>
      <c r="J48">
        <v>0.39389999999999997</v>
      </c>
      <c r="K48">
        <v>6.6714999999999997E-2</v>
      </c>
      <c r="L48">
        <v>2.3730000000000001E-3</v>
      </c>
    </row>
    <row r="49" spans="1:12">
      <c r="A49">
        <v>1500</v>
      </c>
      <c r="B49">
        <v>1500</v>
      </c>
      <c r="C49">
        <v>1500</v>
      </c>
      <c r="D49">
        <v>1500</v>
      </c>
      <c r="E49">
        <v>1200</v>
      </c>
      <c r="F49">
        <v>1200</v>
      </c>
      <c r="G49">
        <v>1200</v>
      </c>
      <c r="H49">
        <v>1200</v>
      </c>
      <c r="I49">
        <v>0.268926</v>
      </c>
      <c r="J49">
        <v>0.39389999999999997</v>
      </c>
      <c r="K49">
        <v>6.7928000000000002E-2</v>
      </c>
      <c r="L49">
        <v>2.3730000000000001E-3</v>
      </c>
    </row>
    <row r="50" spans="1:12">
      <c r="A50">
        <v>1500</v>
      </c>
      <c r="B50">
        <v>1500</v>
      </c>
      <c r="C50">
        <v>1500</v>
      </c>
      <c r="D50">
        <v>1500</v>
      </c>
      <c r="E50">
        <v>1200</v>
      </c>
      <c r="F50">
        <v>1200</v>
      </c>
      <c r="G50">
        <v>1200</v>
      </c>
      <c r="H50">
        <v>1200</v>
      </c>
      <c r="I50">
        <v>0.268926</v>
      </c>
      <c r="J50">
        <v>0.3926</v>
      </c>
      <c r="K50">
        <v>6.7928000000000002E-2</v>
      </c>
      <c r="L50">
        <v>2.3730000000000001E-3</v>
      </c>
    </row>
    <row r="51" spans="1:12">
      <c r="A51">
        <v>1500</v>
      </c>
      <c r="B51">
        <v>1500</v>
      </c>
      <c r="C51">
        <v>1500</v>
      </c>
      <c r="D51">
        <v>1500</v>
      </c>
      <c r="E51">
        <v>1200</v>
      </c>
      <c r="F51">
        <v>1200</v>
      </c>
      <c r="G51">
        <v>1200</v>
      </c>
      <c r="H51">
        <v>1200</v>
      </c>
      <c r="I51">
        <v>0.268926</v>
      </c>
      <c r="J51">
        <v>0.3926</v>
      </c>
      <c r="K51">
        <v>6.6824999999999996E-2</v>
      </c>
      <c r="L51">
        <v>2.3730000000000001E-3</v>
      </c>
    </row>
    <row r="52" spans="1:12">
      <c r="A52">
        <v>1500</v>
      </c>
      <c r="B52">
        <v>1500</v>
      </c>
      <c r="C52">
        <v>1500</v>
      </c>
      <c r="D52">
        <v>1500</v>
      </c>
      <c r="E52">
        <v>1200</v>
      </c>
      <c r="F52">
        <v>1200</v>
      </c>
      <c r="G52">
        <v>1200</v>
      </c>
      <c r="H52">
        <v>1200</v>
      </c>
      <c r="I52">
        <v>0.268926</v>
      </c>
      <c r="J52">
        <v>0.39389999999999997</v>
      </c>
      <c r="K52">
        <v>6.4394999999999994E-2</v>
      </c>
      <c r="L52">
        <v>2.3730000000000001E-3</v>
      </c>
    </row>
    <row r="53" spans="1:12">
      <c r="A53">
        <v>1500</v>
      </c>
      <c r="B53">
        <v>1500</v>
      </c>
      <c r="C53">
        <v>1500</v>
      </c>
      <c r="D53">
        <v>1500</v>
      </c>
      <c r="E53">
        <v>1200</v>
      </c>
      <c r="F53">
        <v>1200</v>
      </c>
      <c r="G53">
        <v>1200</v>
      </c>
      <c r="H53">
        <v>1200</v>
      </c>
      <c r="I53">
        <v>0.268926</v>
      </c>
      <c r="J53">
        <v>0.39389999999999997</v>
      </c>
      <c r="K53">
        <v>6.6824999999999996E-2</v>
      </c>
      <c r="L53">
        <v>2.3730000000000001E-3</v>
      </c>
    </row>
    <row r="54" spans="1:12">
      <c r="A54">
        <v>1500</v>
      </c>
      <c r="B54">
        <v>1500</v>
      </c>
      <c r="C54">
        <v>1500</v>
      </c>
      <c r="D54">
        <v>1500</v>
      </c>
      <c r="E54">
        <v>1200</v>
      </c>
      <c r="F54">
        <v>1200</v>
      </c>
      <c r="G54">
        <v>1200</v>
      </c>
      <c r="H54">
        <v>1200</v>
      </c>
      <c r="I54">
        <v>0.26993699999999998</v>
      </c>
      <c r="J54">
        <v>0.3926</v>
      </c>
      <c r="K54">
        <v>6.5610000000000002E-2</v>
      </c>
      <c r="L54">
        <v>2.3700000000000001E-3</v>
      </c>
    </row>
    <row r="55" spans="1:12">
      <c r="A55">
        <v>1500</v>
      </c>
      <c r="B55">
        <v>1500</v>
      </c>
      <c r="C55">
        <v>1500</v>
      </c>
      <c r="D55">
        <v>1500</v>
      </c>
      <c r="E55">
        <v>1200</v>
      </c>
      <c r="F55">
        <v>1200</v>
      </c>
      <c r="G55">
        <v>1200</v>
      </c>
      <c r="H55">
        <v>1200</v>
      </c>
      <c r="I55">
        <v>0.268926</v>
      </c>
      <c r="J55">
        <v>0.3926</v>
      </c>
      <c r="K55">
        <v>6.5502000000000005E-2</v>
      </c>
      <c r="L55">
        <v>2.3730000000000001E-3</v>
      </c>
    </row>
    <row r="56" spans="1:12">
      <c r="A56">
        <v>1500</v>
      </c>
      <c r="B56">
        <v>1500</v>
      </c>
      <c r="C56">
        <v>1500</v>
      </c>
      <c r="D56">
        <v>1500</v>
      </c>
      <c r="E56">
        <v>1200</v>
      </c>
      <c r="F56">
        <v>1200</v>
      </c>
      <c r="G56">
        <v>1200</v>
      </c>
      <c r="H56">
        <v>1200</v>
      </c>
      <c r="I56">
        <v>0.26866000000000001</v>
      </c>
      <c r="J56">
        <v>0.39389999999999997</v>
      </c>
      <c r="K56">
        <v>6.6714999999999997E-2</v>
      </c>
      <c r="L56">
        <v>2.3730000000000001E-3</v>
      </c>
    </row>
    <row r="57" spans="1:12">
      <c r="A57">
        <v>1500</v>
      </c>
      <c r="B57">
        <v>1500</v>
      </c>
      <c r="C57">
        <v>1500</v>
      </c>
      <c r="D57">
        <v>1500</v>
      </c>
      <c r="E57">
        <v>1200</v>
      </c>
      <c r="F57">
        <v>1200</v>
      </c>
      <c r="G57">
        <v>1200</v>
      </c>
      <c r="H57">
        <v>1200</v>
      </c>
      <c r="I57">
        <v>0.26993699999999998</v>
      </c>
      <c r="J57">
        <v>0.39389999999999997</v>
      </c>
      <c r="K57">
        <v>6.7928000000000002E-2</v>
      </c>
      <c r="L57">
        <v>2.3730000000000001E-3</v>
      </c>
    </row>
    <row r="58" spans="1:12">
      <c r="A58">
        <v>1500</v>
      </c>
      <c r="B58">
        <v>1500</v>
      </c>
      <c r="C58">
        <v>1500</v>
      </c>
      <c r="D58">
        <v>1500</v>
      </c>
      <c r="E58">
        <v>1200</v>
      </c>
      <c r="F58">
        <v>1200</v>
      </c>
      <c r="G58">
        <v>1200</v>
      </c>
      <c r="H58">
        <v>1200</v>
      </c>
      <c r="I58">
        <v>0.268926</v>
      </c>
      <c r="J58">
        <v>0.39389999999999997</v>
      </c>
      <c r="K58">
        <v>6.7928000000000002E-2</v>
      </c>
      <c r="L58">
        <v>2.3730000000000001E-3</v>
      </c>
    </row>
    <row r="59" spans="1:12">
      <c r="A59">
        <v>1500</v>
      </c>
      <c r="B59">
        <v>1500</v>
      </c>
      <c r="C59">
        <v>1500</v>
      </c>
      <c r="D59">
        <v>1500</v>
      </c>
      <c r="E59">
        <v>1200</v>
      </c>
      <c r="F59">
        <v>1200</v>
      </c>
      <c r="G59">
        <v>1200</v>
      </c>
      <c r="H59">
        <v>1200</v>
      </c>
      <c r="I59">
        <v>0.268926</v>
      </c>
      <c r="J59">
        <v>0.39389999999999997</v>
      </c>
      <c r="K59">
        <v>6.6824999999999996E-2</v>
      </c>
      <c r="L59">
        <v>2.3730000000000001E-3</v>
      </c>
    </row>
    <row r="60" spans="1:12">
      <c r="A60">
        <v>1500</v>
      </c>
      <c r="B60">
        <v>1500</v>
      </c>
      <c r="C60">
        <v>1500</v>
      </c>
      <c r="D60">
        <v>1500</v>
      </c>
      <c r="E60">
        <v>1200</v>
      </c>
      <c r="F60">
        <v>1200</v>
      </c>
      <c r="G60">
        <v>1200</v>
      </c>
      <c r="H60">
        <v>1200</v>
      </c>
      <c r="I60">
        <v>0.26993699999999998</v>
      </c>
      <c r="J60">
        <v>0.39389999999999997</v>
      </c>
      <c r="K60">
        <v>6.5610000000000002E-2</v>
      </c>
      <c r="L60">
        <v>2.3730000000000001E-3</v>
      </c>
    </row>
    <row r="61" spans="1:12">
      <c r="A61">
        <v>1500</v>
      </c>
      <c r="B61">
        <v>1500</v>
      </c>
      <c r="C61">
        <v>1500</v>
      </c>
      <c r="D61">
        <v>1500</v>
      </c>
      <c r="E61">
        <v>1200</v>
      </c>
      <c r="F61">
        <v>1200</v>
      </c>
      <c r="G61">
        <v>1200</v>
      </c>
      <c r="H61">
        <v>1200</v>
      </c>
      <c r="I61">
        <v>0.26993699999999998</v>
      </c>
      <c r="J61">
        <v>0.39389999999999997</v>
      </c>
      <c r="K61">
        <v>6.5502000000000005E-2</v>
      </c>
      <c r="L61">
        <v>2.3730000000000001E-3</v>
      </c>
    </row>
    <row r="62" spans="1:12">
      <c r="A62">
        <v>1500</v>
      </c>
      <c r="B62">
        <v>1500</v>
      </c>
      <c r="C62">
        <v>1500</v>
      </c>
      <c r="D62">
        <v>1500</v>
      </c>
      <c r="E62">
        <v>1200</v>
      </c>
      <c r="F62">
        <v>1200</v>
      </c>
      <c r="G62">
        <v>1200</v>
      </c>
      <c r="H62">
        <v>1200</v>
      </c>
      <c r="I62">
        <v>0.26993699999999998</v>
      </c>
      <c r="J62">
        <v>0.3952</v>
      </c>
      <c r="K62">
        <v>6.5502000000000005E-2</v>
      </c>
      <c r="L62">
        <v>2.3730000000000001E-3</v>
      </c>
    </row>
    <row r="63" spans="1:12">
      <c r="A63">
        <v>1500</v>
      </c>
      <c r="B63">
        <v>1500</v>
      </c>
      <c r="C63">
        <v>1500</v>
      </c>
      <c r="D63">
        <v>1500</v>
      </c>
      <c r="E63">
        <v>1200</v>
      </c>
      <c r="F63">
        <v>1200</v>
      </c>
      <c r="G63">
        <v>1200</v>
      </c>
      <c r="H63">
        <v>1200</v>
      </c>
      <c r="I63">
        <v>0.26993699999999998</v>
      </c>
      <c r="J63">
        <v>0.39650000000000002</v>
      </c>
      <c r="K63">
        <v>6.5502000000000005E-2</v>
      </c>
      <c r="L63">
        <v>2.3730000000000001E-3</v>
      </c>
    </row>
    <row r="64" spans="1:12">
      <c r="A64">
        <v>1500</v>
      </c>
      <c r="B64">
        <v>1500</v>
      </c>
      <c r="C64">
        <v>1500</v>
      </c>
      <c r="D64">
        <v>1500</v>
      </c>
      <c r="E64">
        <v>1200</v>
      </c>
      <c r="F64">
        <v>1200</v>
      </c>
      <c r="G64">
        <v>1200</v>
      </c>
      <c r="H64">
        <v>1200</v>
      </c>
      <c r="I64">
        <v>0.26993699999999998</v>
      </c>
      <c r="J64">
        <v>0.39650000000000002</v>
      </c>
      <c r="K64">
        <v>6.7928000000000002E-2</v>
      </c>
      <c r="L64">
        <v>2.3730000000000001E-3</v>
      </c>
    </row>
    <row r="65" spans="1:12">
      <c r="A65">
        <v>1500</v>
      </c>
      <c r="B65">
        <v>1500</v>
      </c>
      <c r="C65">
        <v>1500</v>
      </c>
      <c r="D65">
        <v>1500</v>
      </c>
      <c r="E65">
        <v>1200</v>
      </c>
      <c r="F65">
        <v>1200</v>
      </c>
      <c r="G65">
        <v>1200</v>
      </c>
      <c r="H65">
        <v>1200</v>
      </c>
      <c r="I65">
        <v>0.26993699999999998</v>
      </c>
      <c r="J65">
        <v>0.39650000000000002</v>
      </c>
      <c r="K65">
        <v>6.8040000000000003E-2</v>
      </c>
      <c r="L65">
        <v>2.3730000000000001E-3</v>
      </c>
    </row>
    <row r="66" spans="1:12">
      <c r="A66">
        <v>1500</v>
      </c>
      <c r="B66">
        <v>1500</v>
      </c>
      <c r="C66">
        <v>1500</v>
      </c>
      <c r="D66">
        <v>1500</v>
      </c>
      <c r="E66">
        <v>1200</v>
      </c>
      <c r="F66">
        <v>1200</v>
      </c>
      <c r="G66">
        <v>1200</v>
      </c>
      <c r="H66">
        <v>1200</v>
      </c>
      <c r="I66">
        <v>0.26993699999999998</v>
      </c>
      <c r="J66">
        <v>0.39650000000000002</v>
      </c>
      <c r="K66">
        <v>6.7928000000000002E-2</v>
      </c>
      <c r="L66">
        <v>2.3730000000000001E-3</v>
      </c>
    </row>
    <row r="67" spans="1:12">
      <c r="A67">
        <v>1500</v>
      </c>
      <c r="B67">
        <v>1500</v>
      </c>
      <c r="C67">
        <v>1500</v>
      </c>
      <c r="D67">
        <v>1500</v>
      </c>
      <c r="E67">
        <v>1200</v>
      </c>
      <c r="F67">
        <v>1200</v>
      </c>
      <c r="G67">
        <v>1200</v>
      </c>
      <c r="H67">
        <v>1200</v>
      </c>
      <c r="I67">
        <v>0.27094800000000002</v>
      </c>
      <c r="J67">
        <v>0.39650000000000002</v>
      </c>
      <c r="K67">
        <v>6.5610000000000002E-2</v>
      </c>
      <c r="L67">
        <v>2.3730000000000001E-3</v>
      </c>
    </row>
    <row r="68" spans="1:12">
      <c r="A68">
        <v>1500</v>
      </c>
      <c r="B68">
        <v>1500</v>
      </c>
      <c r="C68">
        <v>1500</v>
      </c>
      <c r="D68">
        <v>1500</v>
      </c>
      <c r="E68">
        <v>1200</v>
      </c>
      <c r="F68">
        <v>1200</v>
      </c>
      <c r="G68">
        <v>1200</v>
      </c>
      <c r="H68">
        <v>1200</v>
      </c>
      <c r="I68">
        <v>0.26993699999999998</v>
      </c>
      <c r="J68">
        <v>0.39650000000000002</v>
      </c>
      <c r="K68">
        <v>6.5610000000000002E-2</v>
      </c>
      <c r="L68">
        <v>2.3730000000000001E-3</v>
      </c>
    </row>
    <row r="69" spans="1:12">
      <c r="A69">
        <v>1500</v>
      </c>
      <c r="B69">
        <v>1500</v>
      </c>
      <c r="C69">
        <v>1500</v>
      </c>
      <c r="D69">
        <v>1500</v>
      </c>
      <c r="E69">
        <v>1200</v>
      </c>
      <c r="F69">
        <v>1200</v>
      </c>
      <c r="G69">
        <v>1200</v>
      </c>
      <c r="H69">
        <v>1200</v>
      </c>
      <c r="I69">
        <v>0.26993699999999998</v>
      </c>
      <c r="J69">
        <v>0.39650000000000002</v>
      </c>
      <c r="K69">
        <v>6.6714999999999997E-2</v>
      </c>
      <c r="L69">
        <v>2.3730000000000001E-3</v>
      </c>
    </row>
    <row r="70" spans="1:12">
      <c r="A70">
        <v>1500</v>
      </c>
      <c r="B70">
        <v>1500</v>
      </c>
      <c r="C70">
        <v>1500</v>
      </c>
      <c r="D70">
        <v>1500</v>
      </c>
      <c r="E70">
        <v>1200</v>
      </c>
      <c r="F70">
        <v>1200</v>
      </c>
      <c r="G70">
        <v>1200</v>
      </c>
      <c r="H70">
        <v>1200</v>
      </c>
      <c r="I70">
        <v>0.27094800000000002</v>
      </c>
      <c r="J70">
        <v>0.3952</v>
      </c>
      <c r="K70">
        <v>6.5502000000000005E-2</v>
      </c>
      <c r="L70">
        <v>2.3730000000000001E-3</v>
      </c>
    </row>
    <row r="71" spans="1:12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0.27094800000000002</v>
      </c>
      <c r="J71">
        <v>8.8371000000000005E-2</v>
      </c>
      <c r="K71">
        <v>8.7480000000000002E-2</v>
      </c>
      <c r="L71">
        <v>2.0566000000000001E-2</v>
      </c>
    </row>
    <row r="72" spans="1:12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0.26993699999999998</v>
      </c>
      <c r="J72">
        <v>8.1750000000000003E-2</v>
      </c>
      <c r="K72">
        <v>8.7480000000000002E-2</v>
      </c>
      <c r="L72">
        <v>3.9550000000000002E-3</v>
      </c>
    </row>
    <row r="73" spans="1:12">
      <c r="A73">
        <v>1000</v>
      </c>
      <c r="B73">
        <v>1000</v>
      </c>
      <c r="C73">
        <v>1000</v>
      </c>
      <c r="D73">
        <v>1000</v>
      </c>
      <c r="E73">
        <v>1200</v>
      </c>
      <c r="F73">
        <v>1200</v>
      </c>
      <c r="G73">
        <v>1200</v>
      </c>
      <c r="H73">
        <v>1200</v>
      </c>
      <c r="I73">
        <v>0.26993699999999998</v>
      </c>
      <c r="J73">
        <v>8.1750000000000003E-2</v>
      </c>
      <c r="K73">
        <v>8.7480000000000002E-2</v>
      </c>
      <c r="L73">
        <v>2.3730000000000001E-3</v>
      </c>
    </row>
    <row r="74" spans="1:12">
      <c r="A74">
        <v>1000</v>
      </c>
      <c r="B74">
        <v>1000</v>
      </c>
      <c r="C74">
        <v>1000</v>
      </c>
      <c r="D74">
        <v>1000</v>
      </c>
      <c r="E74">
        <v>1200</v>
      </c>
      <c r="F74">
        <v>1200</v>
      </c>
      <c r="G74">
        <v>1200</v>
      </c>
      <c r="H74">
        <v>1200</v>
      </c>
      <c r="I74">
        <v>0.26993699999999998</v>
      </c>
      <c r="J74">
        <v>8.0659999999999996E-2</v>
      </c>
      <c r="K74">
        <v>8.6264999999999994E-2</v>
      </c>
      <c r="L74">
        <v>2.3730000000000001E-3</v>
      </c>
    </row>
    <row r="75" spans="1:12">
      <c r="A75">
        <v>1000</v>
      </c>
      <c r="B75">
        <v>1000</v>
      </c>
      <c r="C75">
        <v>1000</v>
      </c>
      <c r="D75">
        <v>1000</v>
      </c>
      <c r="E75">
        <v>1200</v>
      </c>
      <c r="F75">
        <v>1200</v>
      </c>
      <c r="G75">
        <v>1200</v>
      </c>
      <c r="H75">
        <v>1200</v>
      </c>
      <c r="I75">
        <v>0.268926</v>
      </c>
      <c r="J75">
        <v>8.0659999999999996E-2</v>
      </c>
      <c r="K75">
        <v>8.3835000000000007E-2</v>
      </c>
      <c r="L75">
        <v>2.3730000000000001E-3</v>
      </c>
    </row>
    <row r="76" spans="1:12">
      <c r="A76">
        <v>1000</v>
      </c>
      <c r="B76">
        <v>1000</v>
      </c>
      <c r="C76">
        <v>1000</v>
      </c>
      <c r="D76">
        <v>1000</v>
      </c>
      <c r="E76">
        <v>1200</v>
      </c>
      <c r="F76">
        <v>1200</v>
      </c>
      <c r="G76">
        <v>1200</v>
      </c>
      <c r="H76">
        <v>1200</v>
      </c>
      <c r="I76">
        <v>0.268926</v>
      </c>
      <c r="J76">
        <v>7.9570000000000002E-2</v>
      </c>
      <c r="K76">
        <v>8.3835000000000007E-2</v>
      </c>
      <c r="L76">
        <v>2.3730000000000001E-3</v>
      </c>
    </row>
    <row r="77" spans="1:12">
      <c r="A77">
        <v>1000</v>
      </c>
      <c r="B77">
        <v>1000</v>
      </c>
      <c r="C77">
        <v>1000</v>
      </c>
      <c r="D77">
        <v>1000</v>
      </c>
      <c r="E77">
        <v>1200</v>
      </c>
      <c r="F77">
        <v>1200</v>
      </c>
      <c r="G77">
        <v>1200</v>
      </c>
      <c r="H77">
        <v>1200</v>
      </c>
      <c r="I77">
        <v>0.268926</v>
      </c>
      <c r="J77">
        <v>7.9570000000000002E-2</v>
      </c>
      <c r="K77">
        <v>8.5050000000000001E-2</v>
      </c>
      <c r="L77">
        <v>2.3730000000000001E-3</v>
      </c>
    </row>
    <row r="78" spans="1:12">
      <c r="A78">
        <v>1000</v>
      </c>
      <c r="B78">
        <v>1000</v>
      </c>
      <c r="C78">
        <v>1000</v>
      </c>
      <c r="D78">
        <v>1000</v>
      </c>
      <c r="E78">
        <v>1200</v>
      </c>
      <c r="F78">
        <v>1200</v>
      </c>
      <c r="G78">
        <v>1200</v>
      </c>
      <c r="H78">
        <v>1200</v>
      </c>
      <c r="I78">
        <v>0.268926</v>
      </c>
      <c r="J78">
        <v>8.0659999999999996E-2</v>
      </c>
      <c r="K78">
        <v>8.7480000000000002E-2</v>
      </c>
      <c r="L78">
        <v>2.3730000000000001E-3</v>
      </c>
    </row>
    <row r="79" spans="1:12">
      <c r="A79">
        <v>1000</v>
      </c>
      <c r="B79">
        <v>1000</v>
      </c>
      <c r="C79">
        <v>1000</v>
      </c>
      <c r="D79">
        <v>1000</v>
      </c>
      <c r="E79">
        <v>1200</v>
      </c>
      <c r="F79">
        <v>1200</v>
      </c>
      <c r="G79">
        <v>1200</v>
      </c>
      <c r="H79">
        <v>1200</v>
      </c>
      <c r="I79">
        <v>0.268926</v>
      </c>
      <c r="J79">
        <v>8.0659999999999996E-2</v>
      </c>
      <c r="K79">
        <v>8.6264999999999994E-2</v>
      </c>
      <c r="L79">
        <v>2.3730000000000001E-3</v>
      </c>
    </row>
    <row r="80" spans="1:12">
      <c r="A80">
        <v>1000</v>
      </c>
      <c r="B80">
        <v>1000</v>
      </c>
      <c r="C80">
        <v>1000</v>
      </c>
      <c r="D80">
        <v>1000</v>
      </c>
      <c r="E80">
        <v>1200</v>
      </c>
      <c r="F80">
        <v>1200</v>
      </c>
      <c r="G80">
        <v>1200</v>
      </c>
      <c r="H80">
        <v>1200</v>
      </c>
      <c r="I80">
        <v>0.268926</v>
      </c>
      <c r="J80">
        <v>8.0659999999999996E-2</v>
      </c>
      <c r="K80">
        <v>8.7480000000000002E-2</v>
      </c>
      <c r="L80">
        <v>2.3730000000000001E-3</v>
      </c>
    </row>
    <row r="81" spans="1:12">
      <c r="A81">
        <v>1000</v>
      </c>
      <c r="B81">
        <v>1000</v>
      </c>
      <c r="C81">
        <v>1000</v>
      </c>
      <c r="D81">
        <v>1000</v>
      </c>
      <c r="E81">
        <v>1200</v>
      </c>
      <c r="F81">
        <v>1200</v>
      </c>
      <c r="G81">
        <v>1200</v>
      </c>
      <c r="H81">
        <v>1200</v>
      </c>
      <c r="I81">
        <v>0.26993699999999998</v>
      </c>
      <c r="J81">
        <v>7.9570000000000002E-2</v>
      </c>
      <c r="K81">
        <v>8.6264999999999994E-2</v>
      </c>
      <c r="L81">
        <v>2.3730000000000001E-3</v>
      </c>
    </row>
    <row r="82" spans="1:12">
      <c r="A82">
        <v>1000</v>
      </c>
      <c r="B82">
        <v>1000</v>
      </c>
      <c r="C82">
        <v>1000</v>
      </c>
      <c r="D82">
        <v>1000</v>
      </c>
      <c r="E82">
        <v>1200</v>
      </c>
      <c r="F82">
        <v>1200</v>
      </c>
      <c r="G82">
        <v>1200</v>
      </c>
      <c r="H82">
        <v>1200</v>
      </c>
      <c r="I82">
        <v>0.268926</v>
      </c>
      <c r="J82">
        <v>8.0659999999999996E-2</v>
      </c>
      <c r="K82">
        <v>8.5050000000000001E-2</v>
      </c>
      <c r="L82">
        <v>2.3730000000000001E-3</v>
      </c>
    </row>
    <row r="83" spans="1:12">
      <c r="A83">
        <v>1000</v>
      </c>
      <c r="B83">
        <v>1000</v>
      </c>
      <c r="C83">
        <v>1000</v>
      </c>
      <c r="D83">
        <v>1000</v>
      </c>
      <c r="E83">
        <v>1200</v>
      </c>
      <c r="F83">
        <v>1200</v>
      </c>
      <c r="G83">
        <v>1200</v>
      </c>
      <c r="H83">
        <v>1200</v>
      </c>
      <c r="I83">
        <v>0.268926</v>
      </c>
      <c r="J83">
        <v>7.9570000000000002E-2</v>
      </c>
      <c r="K83">
        <v>8.6264999999999994E-2</v>
      </c>
      <c r="L83">
        <v>2.3730000000000001E-3</v>
      </c>
    </row>
    <row r="84" spans="1:12">
      <c r="A84">
        <v>1000</v>
      </c>
      <c r="B84">
        <v>1000</v>
      </c>
      <c r="C84">
        <v>1000</v>
      </c>
      <c r="D84">
        <v>1000</v>
      </c>
      <c r="E84">
        <v>1200</v>
      </c>
      <c r="F84">
        <v>1200</v>
      </c>
      <c r="G84">
        <v>1200</v>
      </c>
      <c r="H84">
        <v>1200</v>
      </c>
      <c r="I84">
        <v>0.268926</v>
      </c>
      <c r="J84">
        <v>7.9570000000000002E-2</v>
      </c>
      <c r="K84">
        <v>8.7480000000000002E-2</v>
      </c>
      <c r="L84">
        <v>2.3730000000000001E-3</v>
      </c>
    </row>
    <row r="85" spans="1:12">
      <c r="A85">
        <v>1000</v>
      </c>
      <c r="B85">
        <v>1000</v>
      </c>
      <c r="C85">
        <v>1000</v>
      </c>
      <c r="D85">
        <v>1000</v>
      </c>
      <c r="E85">
        <v>1200</v>
      </c>
      <c r="F85">
        <v>1200</v>
      </c>
      <c r="G85">
        <v>1200</v>
      </c>
      <c r="H85">
        <v>1200</v>
      </c>
      <c r="I85">
        <v>0.268926</v>
      </c>
      <c r="J85">
        <v>7.9570000000000002E-2</v>
      </c>
      <c r="K85">
        <v>8.7480000000000002E-2</v>
      </c>
      <c r="L85">
        <v>2.3730000000000001E-3</v>
      </c>
    </row>
    <row r="86" spans="1:12">
      <c r="A86">
        <v>1000</v>
      </c>
      <c r="B86">
        <v>1000</v>
      </c>
      <c r="C86">
        <v>1000</v>
      </c>
      <c r="D86">
        <v>1000</v>
      </c>
      <c r="E86">
        <v>1200</v>
      </c>
      <c r="F86">
        <v>1200</v>
      </c>
      <c r="G86">
        <v>1200</v>
      </c>
      <c r="H86">
        <v>1200</v>
      </c>
      <c r="I86">
        <v>0.26993699999999998</v>
      </c>
      <c r="J86">
        <v>8.0659999999999996E-2</v>
      </c>
      <c r="K86">
        <v>8.6264999999999994E-2</v>
      </c>
      <c r="L86">
        <v>2.3730000000000001E-3</v>
      </c>
    </row>
    <row r="87" spans="1:12">
      <c r="A87">
        <v>1000</v>
      </c>
      <c r="B87">
        <v>1000</v>
      </c>
      <c r="C87">
        <v>1000</v>
      </c>
      <c r="D87">
        <v>1000</v>
      </c>
      <c r="E87">
        <v>1200</v>
      </c>
      <c r="F87">
        <v>1200</v>
      </c>
      <c r="G87">
        <v>1200</v>
      </c>
      <c r="H87">
        <v>1200</v>
      </c>
      <c r="I87">
        <v>0.268926</v>
      </c>
      <c r="J87">
        <v>8.0659999999999996E-2</v>
      </c>
      <c r="K87">
        <v>8.3835000000000007E-2</v>
      </c>
      <c r="L87">
        <v>2.3730000000000001E-3</v>
      </c>
    </row>
    <row r="88" spans="1:12">
      <c r="A88">
        <v>1000</v>
      </c>
      <c r="B88">
        <v>1000</v>
      </c>
      <c r="C88">
        <v>1000</v>
      </c>
      <c r="D88">
        <v>1000</v>
      </c>
      <c r="E88">
        <v>1200</v>
      </c>
      <c r="F88">
        <v>1200</v>
      </c>
      <c r="G88">
        <v>1200</v>
      </c>
      <c r="H88">
        <v>1200</v>
      </c>
      <c r="I88">
        <v>0.26993699999999998</v>
      </c>
      <c r="J88">
        <v>7.9570000000000002E-2</v>
      </c>
      <c r="K88">
        <v>8.5050000000000001E-2</v>
      </c>
      <c r="L88">
        <v>2.3730000000000001E-3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2014-12-03T23:53:06Z</dcterms:created>
  <dcterms:modified xsi:type="dcterms:W3CDTF">2014-12-03T23:55:12Z</dcterms:modified>
</cp:coreProperties>
</file>