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75" windowWidth="18195" windowHeight="11820" tabRatio="600" firstSheet="0" activeTab="0" autoFilterDateGrouping="1"/>
  </bookViews>
  <sheets>
    <sheet name="Шаблон" sheetId="1" state="visible" r:id="rId1"/>
    <sheet name="Подсказки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FFB3A2C7"/>
      </patternFill>
    </fill>
    <fill>
      <patternFill patternType="solid">
        <fgColor rgb="FFCCC1DA"/>
      </patternFill>
    </fill>
    <fill>
      <patternFill patternType="solid">
        <fgColor rgb="FFE6E0EC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0" fillId="4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0" fontId="1" fillId="2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0" fillId="3" borderId="1" pivotButton="0" quotePrefix="0" xfId="0"/>
    <xf numFmtId="0" fontId="0" fillId="4" borderId="1" pivotButton="0" quotePrefix="0" xfId="0"/>
    <xf numFmtId="0" fontId="1" fillId="2" borderId="1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0" fillId="5" borderId="2" pivotButton="0" quotePrefix="0" xfId="0"/>
    <xf numFmtId="0" fontId="1" fillId="5" borderId="0" applyAlignment="1" pivotButton="0" quotePrefix="0" xfId="0">
      <alignment horizontal="center"/>
    </xf>
    <xf numFmtId="0" fontId="0" fillId="5" borderId="0" pivotButton="0" quotePrefix="0" xfId="0"/>
    <xf numFmtId="0" fontId="1" fillId="2" borderId="2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49" fontId="0" fillId="4" borderId="1" pivotButton="0" quotePrefix="0" xfId="0"/>
    <xf numFmtId="49" fontId="0" fillId="5" borderId="2" pivotButton="0" quotePrefix="0" xfId="0"/>
    <xf numFmtId="49" fontId="0" fillId="0" borderId="0" pivotButton="0" quotePrefix="0" xfId="0"/>
    <xf numFmtId="0" fontId="2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00E6E0EC"/>
          <bgColor rgb="00E6E0EC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00FFFFFF"/>
          <bgColor rgb="00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0"/>
  <sheetViews>
    <sheetView topLeftCell="A1" workbookViewId="0">
      <selection activeCell="N2" activeCellId="0" sqref="N2"/>
    </sheetView>
  </sheetViews>
  <sheetFormatPr baseColWidth="8" defaultRowHeight="15" outlineLevelRow="0"/>
  <cols>
    <col width="21" customWidth="1" min="1" max="1"/>
    <col width="15.88671875" customWidth="1" min="2" max="2"/>
    <col width="15.5546875" customWidth="1" min="3" max="3"/>
    <col width="13.109375" customWidth="1" min="4" max="4"/>
    <col width="13.21875" customWidth="1" min="5" max="5"/>
    <col width="15.88671875" customWidth="1" min="6" max="6"/>
    <col width="18.33203125" customWidth="1" min="7" max="7"/>
    <col width="5.109375" customWidth="1" min="8" max="8"/>
    <col width="5.109375" customWidth="1" min="9" max="9"/>
    <col width="21" customWidth="1" min="10" max="10"/>
    <col width="15.88671875" customWidth="1" min="11" max="11"/>
    <col width="13.21875" customWidth="1" min="12" max="12"/>
  </cols>
  <sheetData>
    <row r="1">
      <c r="A1" s="21" t="inlineStr">
        <is>
          <t>МОЯ АПТЕЧКА</t>
        </is>
      </c>
      <c r="B1" s="22" t="n"/>
      <c r="C1" s="22" t="n"/>
      <c r="D1" s="22" t="n"/>
      <c r="E1" s="22" t="n"/>
      <c r="F1" s="22" t="n"/>
      <c r="G1" s="23" t="n"/>
      <c r="H1" s="3" t="n"/>
      <c r="J1" s="21" t="inlineStr">
        <is>
          <t>СПИСОК ПОКУПОК</t>
        </is>
      </c>
      <c r="K1" s="22" t="n"/>
      <c r="L1" s="23" t="n"/>
    </row>
    <row r="2">
      <c r="A2" s="14" t="inlineStr">
        <is>
          <t>Название</t>
        </is>
      </c>
      <c r="B2" s="14" t="inlineStr">
        <is>
          <t>Дата добавления</t>
        </is>
      </c>
      <c r="C2" s="14" t="inlineStr">
        <is>
          <t>Категория</t>
        </is>
      </c>
      <c r="D2" s="14" t="inlineStr">
        <is>
          <t>Количество</t>
        </is>
      </c>
      <c r="E2" s="14" t="inlineStr">
        <is>
          <t>Ед.изм.</t>
        </is>
      </c>
      <c r="F2" s="14" t="inlineStr">
        <is>
          <t>Срок годности</t>
        </is>
      </c>
      <c r="G2" s="14" t="inlineStr">
        <is>
          <t>Место хранения</t>
        </is>
      </c>
      <c r="H2" s="3" t="n"/>
      <c r="J2" s="14" t="inlineStr">
        <is>
          <t>Товар</t>
        </is>
      </c>
      <c r="K2" s="14" t="inlineStr">
        <is>
          <t>Дата добавления</t>
        </is>
      </c>
      <c r="L2" s="14" t="inlineStr">
        <is>
          <t>Количество</t>
        </is>
      </c>
    </row>
    <row r="3">
      <c r="A3" s="15" t="n"/>
      <c r="B3" s="15" t="n"/>
      <c r="C3" s="15" t="n"/>
      <c r="D3" s="15" t="n"/>
      <c r="E3" s="15" t="n"/>
      <c r="F3" s="24" t="n"/>
      <c r="G3" s="15" t="n"/>
      <c r="H3" s="3" t="n"/>
      <c r="J3" s="15" t="n"/>
      <c r="K3" s="15" t="n"/>
      <c r="L3" s="15" t="n"/>
    </row>
    <row r="4">
      <c r="A4" s="18" t="n"/>
      <c r="B4" s="18" t="n"/>
      <c r="C4" s="18" t="n"/>
      <c r="D4" s="18" t="n"/>
      <c r="E4" s="18" t="n"/>
      <c r="F4" s="25" t="n"/>
      <c r="G4" s="18" t="n"/>
      <c r="H4" s="3" t="n"/>
      <c r="I4" s="3" t="n"/>
      <c r="J4" s="18" t="n"/>
      <c r="K4" s="18" t="n"/>
      <c r="L4" s="18" t="n"/>
    </row>
    <row r="5">
      <c r="A5" s="15" t="n"/>
      <c r="B5" s="15" t="n"/>
      <c r="C5" s="15" t="n"/>
      <c r="D5" s="15" t="n"/>
      <c r="E5" s="15" t="n"/>
      <c r="F5" s="24" t="n"/>
      <c r="G5" s="15" t="n"/>
      <c r="H5" s="3" t="n"/>
      <c r="J5" s="15" t="n"/>
      <c r="K5" s="15" t="n"/>
      <c r="L5" s="15" t="n"/>
    </row>
    <row r="6">
      <c r="A6" s="18" t="n"/>
      <c r="B6" s="18" t="n"/>
      <c r="C6" s="18" t="n"/>
      <c r="D6" s="18" t="n"/>
      <c r="E6" s="18" t="n"/>
      <c r="F6" s="25" t="n"/>
      <c r="G6" s="18" t="n"/>
      <c r="H6" s="3" t="n"/>
      <c r="I6" s="3" t="n"/>
      <c r="J6" s="18" t="n"/>
      <c r="K6" s="18" t="n"/>
      <c r="L6" s="18" t="n"/>
    </row>
    <row r="7">
      <c r="F7" s="26" t="n"/>
      <c r="H7" s="3" t="n"/>
    </row>
    <row r="8">
      <c r="F8" s="26" t="n"/>
      <c r="H8" s="3" t="n"/>
      <c r="I8" s="3" t="n"/>
    </row>
    <row r="9">
      <c r="F9" s="26" t="n"/>
      <c r="H9" s="3" t="n"/>
    </row>
    <row r="10">
      <c r="F10" s="26" t="n"/>
      <c r="H10" s="3" t="n"/>
      <c r="I10" s="3" t="n"/>
    </row>
    <row r="11">
      <c r="F11" s="26" t="n"/>
      <c r="H11" s="3" t="n"/>
    </row>
    <row r="12">
      <c r="F12" s="26" t="n"/>
      <c r="H12" s="3" t="n"/>
      <c r="I12" s="3" t="n"/>
    </row>
    <row r="13">
      <c r="F13" s="26" t="n"/>
      <c r="H13" s="3" t="n"/>
    </row>
    <row r="14">
      <c r="F14" s="26" t="n"/>
      <c r="H14" s="3" t="n"/>
      <c r="I14" s="3" t="n"/>
    </row>
    <row r="15">
      <c r="F15" s="26" t="n"/>
      <c r="H15" s="3" t="n"/>
    </row>
    <row r="16">
      <c r="F16" s="26" t="n"/>
      <c r="H16" s="3" t="n"/>
      <c r="I16" s="3" t="n"/>
    </row>
    <row r="17">
      <c r="F17" s="26" t="n"/>
      <c r="H17" s="3" t="n"/>
    </row>
    <row r="18">
      <c r="F18" s="26" t="n"/>
      <c r="H18" s="3" t="n"/>
      <c r="I18" s="3" t="n"/>
    </row>
    <row r="19">
      <c r="F19" s="26" t="n"/>
      <c r="H19" s="3" t="n"/>
    </row>
    <row r="20">
      <c r="F20" s="26" t="n"/>
      <c r="H20" s="3" t="n"/>
      <c r="I20" s="3" t="n"/>
    </row>
    <row r="21">
      <c r="F21" s="26" t="n"/>
      <c r="H21" s="3" t="n"/>
    </row>
    <row r="22">
      <c r="F22" s="26" t="n"/>
      <c r="H22" s="3" t="n"/>
      <c r="I22" s="3" t="n"/>
    </row>
    <row r="23">
      <c r="F23" s="26" t="n"/>
      <c r="H23" s="3" t="n"/>
    </row>
    <row r="24">
      <c r="F24" s="26" t="n"/>
      <c r="H24" s="3" t="n"/>
      <c r="I24" s="3" t="n"/>
    </row>
    <row r="25">
      <c r="F25" s="26" t="n"/>
      <c r="H25" s="3" t="n"/>
    </row>
    <row r="26">
      <c r="F26" s="26" t="n"/>
      <c r="H26" s="3" t="n"/>
      <c r="I26" s="3" t="n"/>
    </row>
    <row r="27">
      <c r="F27" s="26" t="n"/>
      <c r="H27" s="3" t="n"/>
    </row>
    <row r="28">
      <c r="F28" s="26" t="n"/>
      <c r="H28" s="3" t="n"/>
      <c r="I28" s="3" t="n"/>
    </row>
    <row r="29">
      <c r="F29" s="26" t="n"/>
      <c r="H29" s="3" t="n"/>
    </row>
    <row r="30">
      <c r="F30" s="26" t="n"/>
      <c r="H30" s="3" t="n"/>
      <c r="I30" s="3" t="n"/>
    </row>
    <row r="31">
      <c r="F31" s="26" t="n"/>
      <c r="H31" s="3" t="n"/>
    </row>
    <row r="32">
      <c r="F32" s="26" t="n"/>
      <c r="H32" s="3" t="n"/>
      <c r="I32" s="3" t="n"/>
    </row>
    <row r="33">
      <c r="F33" s="26" t="n"/>
      <c r="H33" s="3" t="n"/>
    </row>
    <row r="34">
      <c r="F34" s="26" t="n"/>
      <c r="H34" s="3" t="n"/>
      <c r="I34" s="3" t="n"/>
    </row>
    <row r="35">
      <c r="F35" s="26" t="n"/>
      <c r="H35" s="3" t="n"/>
    </row>
    <row r="36">
      <c r="F36" s="26" t="n"/>
      <c r="H36" s="3" t="n"/>
      <c r="I36" s="3" t="n"/>
    </row>
    <row r="37">
      <c r="F37" s="26" t="n"/>
      <c r="H37" s="3" t="n"/>
    </row>
    <row r="38">
      <c r="F38" s="26" t="n"/>
      <c r="H38" s="3" t="n"/>
      <c r="I38" s="3" t="n"/>
    </row>
    <row r="39">
      <c r="F39" s="26" t="n"/>
      <c r="H39" s="3" t="n"/>
    </row>
    <row r="40">
      <c r="F40" s="26" t="n"/>
      <c r="H40" s="3" t="n"/>
      <c r="I40" s="3" t="n"/>
    </row>
    <row r="41">
      <c r="F41" s="26" t="n"/>
      <c r="H41" s="3" t="n"/>
    </row>
    <row r="42">
      <c r="F42" s="26" t="n"/>
      <c r="H42" s="3" t="n"/>
      <c r="I42" s="3" t="n"/>
    </row>
    <row r="43">
      <c r="F43" s="26" t="n"/>
      <c r="H43" s="3" t="n"/>
    </row>
    <row r="44">
      <c r="F44" s="26" t="n"/>
      <c r="H44" s="3" t="n"/>
      <c r="I44" s="3" t="n"/>
    </row>
    <row r="45">
      <c r="F45" s="26" t="n"/>
      <c r="H45" s="3" t="n"/>
    </row>
    <row r="46">
      <c r="F46" s="26" t="n"/>
      <c r="H46" s="3" t="n"/>
      <c r="I46" s="3" t="n"/>
    </row>
    <row r="47">
      <c r="F47" s="26" t="n"/>
      <c r="H47" s="3" t="n"/>
    </row>
    <row r="48">
      <c r="F48" s="26" t="n"/>
      <c r="H48" s="3" t="n"/>
      <c r="I48" s="3" t="n"/>
    </row>
    <row r="49">
      <c r="F49" s="26" t="n"/>
      <c r="H49" s="3" t="n"/>
    </row>
    <row r="50">
      <c r="F50" s="26" t="n"/>
      <c r="H50" s="3" t="n"/>
      <c r="I50" s="3" t="n"/>
    </row>
    <row r="51">
      <c r="F51" s="26" t="n"/>
      <c r="H51" s="3" t="n"/>
    </row>
    <row r="52">
      <c r="F52" s="26" t="n"/>
      <c r="H52" s="3" t="n"/>
      <c r="I52" s="3" t="n"/>
    </row>
    <row r="53">
      <c r="F53" s="26" t="n"/>
      <c r="H53" s="3" t="n"/>
    </row>
    <row r="54">
      <c r="F54" s="26" t="n"/>
      <c r="H54" s="3" t="n"/>
      <c r="I54" s="3" t="n"/>
    </row>
    <row r="55">
      <c r="F55" s="26" t="n"/>
      <c r="H55" s="3" t="n"/>
    </row>
    <row r="56">
      <c r="F56" s="26" t="n"/>
      <c r="H56" s="3" t="n"/>
      <c r="I56" s="3" t="n"/>
    </row>
    <row r="57">
      <c r="F57" s="26" t="n"/>
      <c r="H57" s="3" t="n"/>
    </row>
    <row r="58">
      <c r="F58" s="26" t="n"/>
      <c r="H58" s="3" t="n"/>
      <c r="I58" s="3" t="n"/>
    </row>
    <row r="59">
      <c r="F59" s="26" t="n"/>
      <c r="H59" s="3" t="n"/>
    </row>
    <row r="60">
      <c r="F60" s="26" t="n"/>
      <c r="H60" s="3" t="n"/>
      <c r="I60" s="3" t="n"/>
    </row>
    <row r="61">
      <c r="F61" s="26" t="n"/>
      <c r="H61" s="3" t="n"/>
    </row>
    <row r="62">
      <c r="F62" s="26" t="n"/>
      <c r="H62" s="3" t="n"/>
      <c r="I62" s="3" t="n"/>
    </row>
    <row r="63">
      <c r="F63" s="26" t="n"/>
      <c r="H63" s="3" t="n"/>
    </row>
    <row r="64">
      <c r="F64" s="26" t="n"/>
      <c r="H64" s="3" t="n"/>
      <c r="I64" s="3" t="n"/>
    </row>
    <row r="65">
      <c r="F65" s="26" t="n"/>
      <c r="H65" s="3" t="n"/>
    </row>
    <row r="66">
      <c r="F66" s="26" t="n"/>
      <c r="H66" s="3" t="n"/>
      <c r="I66" s="3" t="n"/>
    </row>
    <row r="67">
      <c r="F67" s="26" t="n"/>
      <c r="H67" s="3" t="n"/>
    </row>
    <row r="68">
      <c r="F68" s="26" t="n"/>
      <c r="H68" s="3" t="n"/>
      <c r="I68" s="3" t="n"/>
    </row>
    <row r="69">
      <c r="F69" s="26" t="n"/>
      <c r="H69" s="3" t="n"/>
    </row>
    <row r="70">
      <c r="F70" s="26" t="n"/>
      <c r="H70" s="3" t="n"/>
      <c r="I70" s="3" t="n"/>
    </row>
    <row r="71">
      <c r="F71" s="26" t="n"/>
      <c r="H71" s="3" t="n"/>
    </row>
    <row r="72">
      <c r="F72" s="26" t="n"/>
      <c r="H72" s="3" t="n"/>
      <c r="I72" s="3" t="n"/>
    </row>
    <row r="73">
      <c r="F73" s="26" t="n"/>
      <c r="H73" s="3" t="n"/>
    </row>
    <row r="74">
      <c r="F74" s="26" t="n"/>
      <c r="H74" s="3" t="n"/>
      <c r="I74" s="3" t="n"/>
    </row>
    <row r="75">
      <c r="F75" s="26" t="n"/>
      <c r="H75" s="3" t="n"/>
    </row>
    <row r="76">
      <c r="F76" s="26" t="n"/>
      <c r="H76" s="3" t="n"/>
      <c r="I76" s="3" t="n"/>
    </row>
    <row r="77">
      <c r="F77" s="26" t="n"/>
      <c r="H77" s="3" t="n"/>
    </row>
    <row r="78">
      <c r="F78" s="26" t="n"/>
      <c r="H78" s="3" t="n"/>
      <c r="I78" s="3" t="n"/>
    </row>
    <row r="79">
      <c r="F79" s="26" t="n"/>
      <c r="H79" s="3" t="n"/>
    </row>
    <row r="80">
      <c r="F80" s="26" t="n"/>
      <c r="H80" s="3" t="n"/>
      <c r="I80" s="3" t="n"/>
    </row>
    <row r="81">
      <c r="F81" s="26" t="n"/>
      <c r="H81" s="3" t="n"/>
    </row>
    <row r="82">
      <c r="F82" s="26" t="n"/>
      <c r="H82" s="3" t="n"/>
      <c r="I82" s="3" t="n"/>
    </row>
    <row r="83">
      <c r="F83" s="26" t="n"/>
      <c r="H83" s="3" t="n"/>
    </row>
    <row r="84">
      <c r="F84" s="26" t="n"/>
      <c r="H84" s="3" t="n"/>
      <c r="I84" s="3" t="n"/>
    </row>
    <row r="85">
      <c r="F85" s="26" t="n"/>
      <c r="H85" s="3" t="n"/>
    </row>
    <row r="86">
      <c r="F86" s="26" t="n"/>
      <c r="H86" s="3" t="n"/>
      <c r="I86" s="3" t="n"/>
    </row>
    <row r="87">
      <c r="F87" s="26" t="n"/>
      <c r="H87" s="3" t="n"/>
    </row>
    <row r="88">
      <c r="F88" s="26" t="n"/>
      <c r="H88" s="3" t="n"/>
      <c r="I88" s="3" t="n"/>
    </row>
    <row r="89">
      <c r="F89" s="26" t="n"/>
      <c r="H89" s="3" t="n"/>
    </row>
    <row r="90">
      <c r="F90" s="26" t="n"/>
      <c r="H90" s="3" t="n"/>
      <c r="I90" s="3" t="n"/>
    </row>
    <row r="91">
      <c r="F91" s="26" t="n"/>
      <c r="H91" s="3" t="n"/>
    </row>
    <row r="92">
      <c r="F92" s="26" t="n"/>
      <c r="H92" s="3" t="n"/>
      <c r="I92" s="3" t="n"/>
    </row>
    <row r="93">
      <c r="F93" s="26" t="n"/>
      <c r="H93" s="3" t="n"/>
    </row>
    <row r="94">
      <c r="F94" s="26" t="n"/>
      <c r="H94" s="3" t="n"/>
      <c r="I94" s="3" t="n"/>
    </row>
    <row r="95">
      <c r="F95" s="26" t="n"/>
      <c r="H95" s="3" t="n"/>
    </row>
    <row r="96">
      <c r="F96" s="26" t="n"/>
      <c r="H96" s="3" t="n"/>
      <c r="I96" s="3" t="n"/>
    </row>
    <row r="97">
      <c r="F97" s="26" t="n"/>
      <c r="H97" s="3" t="n"/>
    </row>
    <row r="98">
      <c r="F98" s="26" t="n"/>
      <c r="H98" s="3" t="n"/>
      <c r="I98" s="3" t="n"/>
    </row>
    <row r="99">
      <c r="F99" s="26" t="n"/>
      <c r="H99" s="3" t="n"/>
    </row>
    <row r="100">
      <c r="F100" s="26" t="n"/>
      <c r="H100" s="3" t="n"/>
      <c r="I100" s="3" t="n"/>
    </row>
    <row r="101">
      <c r="F101" s="26" t="n"/>
      <c r="H101" s="3" t="n"/>
    </row>
    <row r="102">
      <c r="F102" s="26" t="n"/>
      <c r="H102" s="3" t="n"/>
      <c r="I102" s="3" t="n"/>
    </row>
    <row r="103">
      <c r="F103" s="26" t="n"/>
      <c r="H103" s="3" t="n"/>
    </row>
    <row r="104">
      <c r="F104" s="26" t="n"/>
      <c r="H104" s="3" t="n"/>
      <c r="I104" s="3" t="n"/>
    </row>
    <row r="105">
      <c r="F105" s="26" t="n"/>
      <c r="H105" s="3" t="n"/>
    </row>
    <row r="106">
      <c r="F106" s="26" t="n"/>
      <c r="H106" s="3" t="n"/>
      <c r="I106" s="3" t="n"/>
    </row>
    <row r="107">
      <c r="F107" s="26" t="n"/>
      <c r="H107" s="3" t="n"/>
    </row>
    <row r="108">
      <c r="F108" s="26" t="n"/>
      <c r="H108" s="3" t="n"/>
      <c r="I108" s="3" t="n"/>
    </row>
    <row r="109">
      <c r="F109" s="26" t="n"/>
      <c r="H109" s="3" t="n"/>
    </row>
    <row r="110">
      <c r="F110" s="26" t="n"/>
      <c r="H110" s="3" t="n"/>
      <c r="I110" s="3" t="n"/>
    </row>
    <row r="111">
      <c r="F111" s="26" t="n"/>
      <c r="H111" s="3" t="n"/>
    </row>
    <row r="112">
      <c r="F112" s="26" t="n"/>
      <c r="H112" s="3" t="n"/>
      <c r="I112" s="3" t="n"/>
    </row>
    <row r="113">
      <c r="F113" s="26" t="n"/>
      <c r="H113" s="3" t="n"/>
    </row>
    <row r="114">
      <c r="F114" s="26" t="n"/>
      <c r="H114" s="3" t="n"/>
      <c r="I114" s="3" t="n"/>
    </row>
    <row r="115">
      <c r="F115" s="26" t="n"/>
      <c r="H115" s="3" t="n"/>
    </row>
    <row r="116">
      <c r="F116" s="26" t="n"/>
      <c r="H116" s="3" t="n"/>
      <c r="I116" s="3" t="n"/>
    </row>
    <row r="117">
      <c r="F117" s="26" t="n"/>
      <c r="H117" s="3" t="n"/>
    </row>
    <row r="118">
      <c r="F118" s="26" t="n"/>
      <c r="H118" s="3" t="n"/>
      <c r="I118" s="3" t="n"/>
    </row>
    <row r="119">
      <c r="F119" s="26" t="n"/>
      <c r="H119" s="3" t="n"/>
    </row>
    <row r="120">
      <c r="F120" s="26" t="n"/>
      <c r="H120" s="3" t="n"/>
      <c r="I120" s="3" t="n"/>
    </row>
    <row r="121">
      <c r="F121" s="26" t="n"/>
      <c r="H121" s="3" t="n"/>
    </row>
    <row r="122">
      <c r="F122" s="26" t="n"/>
      <c r="H122" s="3" t="n"/>
      <c r="I122" s="3" t="n"/>
    </row>
    <row r="123">
      <c r="F123" s="26" t="n"/>
      <c r="H123" s="3" t="n"/>
    </row>
    <row r="124">
      <c r="F124" s="26" t="n"/>
      <c r="H124" s="3" t="n"/>
      <c r="I124" s="3" t="n"/>
    </row>
    <row r="125">
      <c r="F125" s="26" t="n"/>
      <c r="H125" s="3" t="n"/>
    </row>
    <row r="126">
      <c r="F126" s="26" t="n"/>
      <c r="H126" s="3" t="n"/>
      <c r="I126" s="3" t="n"/>
    </row>
    <row r="127">
      <c r="F127" s="26" t="n"/>
      <c r="H127" s="3" t="n"/>
    </row>
    <row r="128">
      <c r="F128" s="26" t="n"/>
      <c r="H128" s="3" t="n"/>
      <c r="I128" s="3" t="n"/>
    </row>
    <row r="129">
      <c r="F129" s="26" t="n"/>
      <c r="H129" s="3" t="n"/>
    </row>
    <row r="130">
      <c r="F130" s="26" t="n"/>
      <c r="H130" s="3" t="n"/>
      <c r="I130" s="3" t="n"/>
    </row>
    <row r="131">
      <c r="F131" s="26" t="n"/>
      <c r="H131" s="3" t="n"/>
    </row>
    <row r="132">
      <c r="F132" s="26" t="n"/>
      <c r="H132" s="3" t="n"/>
      <c r="I132" s="3" t="n"/>
    </row>
    <row r="133">
      <c r="F133" s="26" t="n"/>
      <c r="H133" s="3" t="n"/>
    </row>
    <row r="134">
      <c r="F134" s="26" t="n"/>
      <c r="H134" s="3" t="n"/>
      <c r="I134" s="3" t="n"/>
    </row>
    <row r="135">
      <c r="F135" s="26" t="n"/>
      <c r="H135" s="3" t="n"/>
    </row>
    <row r="136">
      <c r="F136" s="26" t="n"/>
      <c r="H136" s="3" t="n"/>
      <c r="I136" s="3" t="n"/>
    </row>
    <row r="137">
      <c r="F137" s="26" t="n"/>
      <c r="H137" s="3" t="n"/>
    </row>
    <row r="138">
      <c r="F138" s="26" t="n"/>
      <c r="H138" s="3" t="n"/>
      <c r="I138" s="3" t="n"/>
    </row>
    <row r="139">
      <c r="F139" s="26" t="n"/>
      <c r="H139" s="3" t="n"/>
    </row>
    <row r="140">
      <c r="F140" s="26" t="n"/>
      <c r="H140" s="3" t="n"/>
      <c r="I140" s="3" t="n"/>
    </row>
    <row r="141">
      <c r="F141" s="26" t="n"/>
      <c r="H141" s="3" t="n"/>
    </row>
    <row r="142">
      <c r="F142" s="26" t="n"/>
      <c r="H142" s="3" t="n"/>
      <c r="I142" s="3" t="n"/>
    </row>
    <row r="143">
      <c r="F143" s="26" t="n"/>
      <c r="H143" s="3" t="n"/>
    </row>
    <row r="144">
      <c r="F144" s="26" t="n"/>
      <c r="H144" s="3" t="n"/>
      <c r="I144" s="3" t="n"/>
    </row>
    <row r="145">
      <c r="F145" s="26" t="n"/>
      <c r="H145" s="3" t="n"/>
    </row>
    <row r="146">
      <c r="F146" s="26" t="n"/>
      <c r="H146" s="3" t="n"/>
      <c r="I146" s="3" t="n"/>
    </row>
    <row r="147">
      <c r="F147" s="26" t="n"/>
      <c r="H147" s="3" t="n"/>
    </row>
    <row r="148">
      <c r="F148" s="26" t="n"/>
      <c r="H148" s="3" t="n"/>
      <c r="I148" s="3" t="n"/>
    </row>
    <row r="149">
      <c r="F149" s="26" t="n"/>
      <c r="H149" s="3" t="n"/>
    </row>
    <row r="150">
      <c r="F150" s="26" t="n"/>
      <c r="H150" s="3" t="n"/>
      <c r="I150" s="3" t="n"/>
    </row>
    <row r="151">
      <c r="F151" s="26" t="n"/>
      <c r="H151" s="3" t="n"/>
    </row>
    <row r="152">
      <c r="F152" s="26" t="n"/>
      <c r="H152" s="3" t="n"/>
      <c r="I152" s="3" t="n"/>
    </row>
    <row r="153">
      <c r="F153" s="26" t="n"/>
      <c r="H153" s="3" t="n"/>
    </row>
    <row r="154">
      <c r="F154" s="26" t="n"/>
      <c r="H154" s="3" t="n"/>
      <c r="I154" s="3" t="n"/>
    </row>
    <row r="155">
      <c r="F155" s="26" t="n"/>
      <c r="H155" s="3" t="n"/>
    </row>
    <row r="156">
      <c r="F156" s="26" t="n"/>
      <c r="H156" s="3" t="n"/>
      <c r="I156" s="3" t="n"/>
    </row>
    <row r="157">
      <c r="F157" s="26" t="n"/>
      <c r="H157" s="3" t="n"/>
    </row>
    <row r="158">
      <c r="F158" s="26" t="n"/>
      <c r="H158" s="3" t="n"/>
      <c r="I158" s="3" t="n"/>
    </row>
    <row r="159">
      <c r="F159" s="26" t="n"/>
      <c r="H159" s="3" t="n"/>
    </row>
    <row r="160">
      <c r="F160" s="26" t="n"/>
      <c r="H160" s="3" t="n"/>
      <c r="I160" s="3" t="n"/>
    </row>
    <row r="161">
      <c r="F161" s="26" t="n"/>
      <c r="H161" s="3" t="n"/>
    </row>
    <row r="162">
      <c r="F162" s="26" t="n"/>
      <c r="H162" s="3" t="n"/>
      <c r="I162" s="3" t="n"/>
    </row>
    <row r="163">
      <c r="F163" s="26" t="n"/>
      <c r="H163" s="3" t="n"/>
    </row>
    <row r="164">
      <c r="F164" s="26" t="n"/>
      <c r="H164" s="3" t="n"/>
      <c r="I164" s="3" t="n"/>
    </row>
    <row r="165">
      <c r="F165" s="26" t="n"/>
      <c r="H165" s="3" t="n"/>
    </row>
    <row r="166">
      <c r="F166" s="26" t="n"/>
      <c r="H166" s="3" t="n"/>
      <c r="I166" s="3" t="n"/>
    </row>
    <row r="167">
      <c r="F167" s="26" t="n"/>
      <c r="H167" s="3" t="n"/>
    </row>
    <row r="168">
      <c r="F168" s="26" t="n"/>
      <c r="H168" s="3" t="n"/>
      <c r="I168" s="3" t="n"/>
    </row>
    <row r="169">
      <c r="F169" s="26" t="n"/>
      <c r="H169" s="3" t="n"/>
    </row>
    <row r="170">
      <c r="F170" s="26" t="n"/>
      <c r="H170" s="3" t="n"/>
      <c r="I170" s="3" t="n"/>
    </row>
    <row r="171">
      <c r="F171" s="26" t="n"/>
      <c r="H171" s="3" t="n"/>
    </row>
    <row r="172">
      <c r="F172" s="26" t="n"/>
      <c r="H172" s="3" t="n"/>
      <c r="I172" s="3" t="n"/>
    </row>
    <row r="173">
      <c r="F173" s="26" t="n"/>
      <c r="H173" s="3" t="n"/>
    </row>
    <row r="174">
      <c r="F174" s="26" t="n"/>
      <c r="H174" s="3" t="n"/>
      <c r="I174" s="3" t="n"/>
    </row>
    <row r="175">
      <c r="F175" s="26" t="n"/>
      <c r="H175" s="3" t="n"/>
    </row>
    <row r="176">
      <c r="F176" s="26" t="n"/>
      <c r="H176" s="3" t="n"/>
      <c r="I176" s="3" t="n"/>
    </row>
    <row r="177">
      <c r="F177" s="26" t="n"/>
      <c r="H177" s="3" t="n"/>
    </row>
    <row r="178">
      <c r="F178" s="26" t="n"/>
      <c r="H178" s="3" t="n"/>
      <c r="I178" s="3" t="n"/>
    </row>
    <row r="179">
      <c r="F179" s="26" t="n"/>
      <c r="H179" s="3" t="n"/>
    </row>
    <row r="180">
      <c r="F180" s="26" t="n"/>
      <c r="H180" s="3" t="n"/>
      <c r="I180" s="3" t="n"/>
    </row>
    <row r="181">
      <c r="F181" s="26" t="n"/>
      <c r="H181" s="3" t="n"/>
    </row>
    <row r="182">
      <c r="F182" s="26" t="n"/>
      <c r="H182" s="3" t="n"/>
      <c r="I182" s="3" t="n"/>
    </row>
    <row r="183">
      <c r="F183" s="26" t="n"/>
      <c r="H183" s="3" t="n"/>
    </row>
    <row r="184">
      <c r="F184" s="26" t="n"/>
      <c r="H184" s="3" t="n"/>
      <c r="I184" s="3" t="n"/>
    </row>
    <row r="185">
      <c r="F185" s="26" t="n"/>
      <c r="H185" s="3" t="n"/>
    </row>
    <row r="186">
      <c r="F186" s="26" t="n"/>
      <c r="H186" s="3" t="n"/>
      <c r="I186" s="3" t="n"/>
    </row>
    <row r="187">
      <c r="F187" s="26" t="n"/>
      <c r="H187" s="3" t="n"/>
    </row>
    <row r="188">
      <c r="F188" s="26" t="n"/>
      <c r="H188" s="3" t="n"/>
      <c r="I188" s="3" t="n"/>
    </row>
    <row r="189">
      <c r="F189" s="26" t="n"/>
      <c r="H189" s="3" t="n"/>
    </row>
    <row r="190">
      <c r="F190" s="26" t="n"/>
      <c r="H190" s="3" t="n"/>
      <c r="I190" s="3" t="n"/>
    </row>
    <row r="191">
      <c r="F191" s="26" t="n"/>
      <c r="H191" s="3" t="n"/>
    </row>
    <row r="192">
      <c r="F192" s="26" t="n"/>
      <c r="H192" s="3" t="n"/>
      <c r="I192" s="3" t="n"/>
    </row>
    <row r="193">
      <c r="F193" s="26" t="n"/>
      <c r="H193" s="3" t="n"/>
    </row>
    <row r="194">
      <c r="F194" s="26" t="n"/>
      <c r="H194" s="3" t="n"/>
      <c r="I194" s="3" t="n"/>
    </row>
    <row r="195">
      <c r="F195" s="26" t="n"/>
      <c r="H195" s="3" t="n"/>
    </row>
    <row r="196">
      <c r="F196" s="26" t="n"/>
      <c r="H196" s="3" t="n"/>
      <c r="I196" s="3" t="n"/>
    </row>
    <row r="197">
      <c r="F197" s="26" t="n"/>
      <c r="H197" s="3" t="n"/>
    </row>
    <row r="198">
      <c r="F198" s="26" t="n"/>
      <c r="H198" s="3" t="n"/>
      <c r="I198" s="3" t="n"/>
    </row>
    <row r="199">
      <c r="F199" s="26" t="n"/>
      <c r="H199" s="3" t="n"/>
    </row>
    <row r="200">
      <c r="F200" s="26" t="n"/>
      <c r="H200" s="3" t="n"/>
      <c r="I200" s="3" t="n"/>
    </row>
    <row r="201">
      <c r="F201" s="26" t="n"/>
      <c r="H201" s="3" t="n"/>
    </row>
    <row r="202">
      <c r="F202" s="26" t="n"/>
      <c r="H202" s="3" t="n"/>
      <c r="I202" s="3" t="n"/>
    </row>
    <row r="203">
      <c r="F203" s="26" t="n"/>
      <c r="H203" s="3" t="n"/>
    </row>
    <row r="204">
      <c r="F204" s="26" t="n"/>
      <c r="H204" s="3" t="n"/>
      <c r="I204" s="3" t="n"/>
    </row>
    <row r="205">
      <c r="F205" s="26" t="n"/>
      <c r="H205" s="3" t="n"/>
    </row>
    <row r="206">
      <c r="F206" s="26" t="n"/>
      <c r="H206" s="3" t="n"/>
      <c r="I206" s="3" t="n"/>
    </row>
    <row r="207">
      <c r="F207" s="26" t="n"/>
      <c r="H207" s="3" t="n"/>
    </row>
    <row r="208">
      <c r="F208" s="26" t="n"/>
      <c r="H208" s="3" t="n"/>
      <c r="I208" s="3" t="n"/>
    </row>
    <row r="209">
      <c r="F209" s="26" t="n"/>
      <c r="H209" s="3" t="n"/>
    </row>
    <row r="210">
      <c r="F210" s="26" t="n"/>
      <c r="H210" s="3" t="n"/>
      <c r="I210" s="3" t="n"/>
    </row>
    <row r="211">
      <c r="F211" s="26" t="n"/>
      <c r="H211" s="3" t="n"/>
    </row>
    <row r="212">
      <c r="F212" s="26" t="n"/>
      <c r="H212" s="3" t="n"/>
      <c r="I212" s="3" t="n"/>
    </row>
    <row r="213">
      <c r="F213" s="26" t="n"/>
      <c r="H213" s="3" t="n"/>
    </row>
    <row r="214">
      <c r="F214" s="26" t="n"/>
      <c r="H214" s="3" t="n"/>
      <c r="I214" s="3" t="n"/>
    </row>
    <row r="215">
      <c r="F215" s="26" t="n"/>
      <c r="H215" s="3" t="n"/>
    </row>
    <row r="216">
      <c r="F216" s="26" t="n"/>
      <c r="H216" s="3" t="n"/>
      <c r="I216" s="3" t="n"/>
    </row>
    <row r="217">
      <c r="F217" s="26" t="n"/>
      <c r="H217" s="3" t="n"/>
    </row>
    <row r="218">
      <c r="F218" s="26" t="n"/>
      <c r="H218" s="3" t="n"/>
      <c r="I218" s="3" t="n"/>
    </row>
    <row r="219">
      <c r="F219" s="26" t="n"/>
      <c r="H219" s="3" t="n"/>
    </row>
    <row r="220">
      <c r="F220" s="26" t="n"/>
      <c r="H220" s="3" t="n"/>
      <c r="I220" s="3" t="n"/>
    </row>
    <row r="221">
      <c r="F221" s="26" t="n"/>
      <c r="H221" s="3" t="n"/>
    </row>
    <row r="222">
      <c r="F222" s="26" t="n"/>
      <c r="H222" s="3" t="n"/>
      <c r="I222" s="3" t="n"/>
    </row>
    <row r="223">
      <c r="F223" s="26" t="n"/>
      <c r="H223" s="3" t="n"/>
    </row>
    <row r="224">
      <c r="F224" s="26" t="n"/>
      <c r="H224" s="3" t="n"/>
      <c r="I224" s="3" t="n"/>
    </row>
    <row r="225">
      <c r="F225" s="26" t="n"/>
      <c r="H225" s="3" t="n"/>
    </row>
    <row r="226">
      <c r="F226" s="26" t="n"/>
      <c r="H226" s="3" t="n"/>
      <c r="I226" s="3" t="n"/>
    </row>
    <row r="227">
      <c r="F227" s="26" t="n"/>
      <c r="H227" s="3" t="n"/>
    </row>
    <row r="228">
      <c r="F228" s="26" t="n"/>
      <c r="H228" s="3" t="n"/>
      <c r="I228" s="3" t="n"/>
    </row>
    <row r="229">
      <c r="F229" s="26" t="n"/>
      <c r="H229" s="3" t="n"/>
    </row>
    <row r="230">
      <c r="F230" s="26" t="n"/>
      <c r="H230" s="3" t="n"/>
      <c r="I230" s="3" t="n"/>
    </row>
    <row r="231">
      <c r="F231" s="26" t="n"/>
      <c r="H231" s="3" t="n"/>
    </row>
    <row r="232">
      <c r="F232" s="26" t="n"/>
      <c r="H232" s="3" t="n"/>
      <c r="I232" s="3" t="n"/>
    </row>
    <row r="233">
      <c r="F233" s="26" t="n"/>
      <c r="H233" s="3" t="n"/>
    </row>
    <row r="234">
      <c r="F234" s="26" t="n"/>
      <c r="H234" s="3" t="n"/>
      <c r="I234" s="3" t="n"/>
    </row>
    <row r="235">
      <c r="F235" s="26" t="n"/>
      <c r="H235" s="3" t="n"/>
    </row>
    <row r="236">
      <c r="F236" s="26" t="n"/>
      <c r="H236" s="3" t="n"/>
      <c r="I236" s="3" t="n"/>
    </row>
    <row r="237">
      <c r="F237" s="26" t="n"/>
      <c r="H237" s="3" t="n"/>
    </row>
    <row r="238">
      <c r="F238" s="26" t="n"/>
      <c r="H238" s="3" t="n"/>
      <c r="I238" s="3" t="n"/>
    </row>
    <row r="239">
      <c r="F239" s="26" t="n"/>
      <c r="H239" s="3" t="n"/>
    </row>
    <row r="240">
      <c r="F240" s="26" t="n"/>
      <c r="H240" s="3" t="n"/>
      <c r="I240" s="3" t="n"/>
    </row>
    <row r="241">
      <c r="F241" s="26" t="n"/>
      <c r="H241" s="3" t="n"/>
    </row>
    <row r="242">
      <c r="F242" s="26" t="n"/>
      <c r="H242" s="3" t="n"/>
      <c r="I242" s="3" t="n"/>
    </row>
    <row r="243">
      <c r="F243" s="26" t="n"/>
      <c r="H243" s="3" t="n"/>
    </row>
    <row r="244">
      <c r="F244" s="26" t="n"/>
      <c r="H244" s="3" t="n"/>
      <c r="I244" s="3" t="n"/>
    </row>
    <row r="245">
      <c r="F245" s="26" t="n"/>
      <c r="H245" s="3" t="n"/>
    </row>
    <row r="246">
      <c r="F246" s="26" t="n"/>
      <c r="H246" s="3" t="n"/>
      <c r="I246" s="3" t="n"/>
    </row>
    <row r="247">
      <c r="F247" s="26" t="n"/>
      <c r="H247" s="3" t="n"/>
    </row>
    <row r="248">
      <c r="F248" s="26" t="n"/>
      <c r="H248" s="3" t="n"/>
      <c r="I248" s="3" t="n"/>
    </row>
    <row r="249">
      <c r="F249" s="26" t="n"/>
      <c r="H249" s="3" t="n"/>
    </row>
    <row r="250">
      <c r="F250" s="26" t="n"/>
      <c r="H250" s="3" t="n"/>
      <c r="I250" s="3" t="n"/>
    </row>
    <row r="251">
      <c r="F251" s="26" t="n"/>
      <c r="H251" s="3" t="n"/>
    </row>
    <row r="252">
      <c r="F252" s="26" t="n"/>
      <c r="H252" s="3" t="n"/>
      <c r="I252" s="3" t="n"/>
    </row>
    <row r="253">
      <c r="F253" s="26" t="n"/>
      <c r="H253" s="3" t="n"/>
    </row>
    <row r="254">
      <c r="F254" s="26" t="n"/>
      <c r="H254" s="3" t="n"/>
      <c r="I254" s="3" t="n"/>
    </row>
    <row r="255">
      <c r="F255" s="26" t="n"/>
      <c r="H255" s="3" t="n"/>
    </row>
    <row r="256">
      <c r="F256" s="26" t="n"/>
      <c r="H256" s="3" t="n"/>
      <c r="I256" s="3" t="n"/>
    </row>
    <row r="257">
      <c r="F257" s="26" t="n"/>
      <c r="H257" s="3" t="n"/>
    </row>
    <row r="258">
      <c r="F258" s="26" t="n"/>
      <c r="H258" s="3" t="n"/>
      <c r="I258" s="3" t="n"/>
    </row>
    <row r="259">
      <c r="F259" s="26" t="n"/>
      <c r="H259" s="3" t="n"/>
    </row>
    <row r="260">
      <c r="F260" s="26" t="n"/>
      <c r="H260" s="3" t="n"/>
      <c r="I260" s="3" t="n"/>
    </row>
    <row r="261">
      <c r="F261" s="26" t="n"/>
      <c r="H261" s="3" t="n"/>
    </row>
    <row r="262">
      <c r="F262" s="26" t="n"/>
      <c r="H262" s="3" t="n"/>
      <c r="I262" s="3" t="n"/>
    </row>
    <row r="263">
      <c r="F263" s="26" t="n"/>
      <c r="H263" s="3" t="n"/>
    </row>
    <row r="264">
      <c r="F264" s="26" t="n"/>
      <c r="H264" s="3" t="n"/>
      <c r="I264" s="3" t="n"/>
    </row>
    <row r="265">
      <c r="F265" s="26" t="n"/>
      <c r="H265" s="3" t="n"/>
    </row>
    <row r="266">
      <c r="F266" s="26" t="n"/>
      <c r="H266" s="3" t="n"/>
      <c r="I266" s="3" t="n"/>
    </row>
    <row r="267">
      <c r="F267" s="26" t="n"/>
      <c r="H267" s="3" t="n"/>
    </row>
    <row r="268">
      <c r="F268" s="26" t="n"/>
      <c r="H268" s="3" t="n"/>
      <c r="I268" s="3" t="n"/>
    </row>
    <row r="269">
      <c r="F269" s="26" t="n"/>
      <c r="H269" s="3" t="n"/>
    </row>
    <row r="270">
      <c r="F270" s="26" t="n"/>
      <c r="H270" s="3" t="n"/>
      <c r="I270" s="3" t="n"/>
    </row>
    <row r="271">
      <c r="F271" s="26" t="n"/>
      <c r="H271" s="3" t="n"/>
    </row>
    <row r="272">
      <c r="F272" s="26" t="n"/>
      <c r="H272" s="3" t="n"/>
      <c r="I272" s="3" t="n"/>
    </row>
    <row r="273">
      <c r="F273" s="26" t="n"/>
      <c r="H273" s="3" t="n"/>
    </row>
    <row r="274">
      <c r="F274" s="26" t="n"/>
      <c r="H274" s="3" t="n"/>
      <c r="I274" s="3" t="n"/>
    </row>
    <row r="275">
      <c r="F275" s="26" t="n"/>
      <c r="H275" s="3" t="n"/>
    </row>
    <row r="276">
      <c r="F276" s="26" t="n"/>
      <c r="H276" s="3" t="n"/>
      <c r="I276" s="3" t="n"/>
    </row>
    <row r="277">
      <c r="F277" s="26" t="n"/>
      <c r="H277" s="3" t="n"/>
    </row>
    <row r="278">
      <c r="F278" s="26" t="n"/>
      <c r="H278" s="3" t="n"/>
      <c r="I278" s="3" t="n"/>
    </row>
    <row r="279">
      <c r="F279" s="26" t="n"/>
      <c r="H279" s="3" t="n"/>
    </row>
    <row r="280">
      <c r="F280" s="26" t="n"/>
      <c r="H280" s="3" t="n"/>
      <c r="I280" s="3" t="n"/>
    </row>
    <row r="281">
      <c r="F281" s="26" t="n"/>
      <c r="H281" s="3" t="n"/>
    </row>
    <row r="282">
      <c r="F282" s="26" t="n"/>
      <c r="H282" s="3" t="n"/>
      <c r="I282" s="3" t="n"/>
    </row>
    <row r="283">
      <c r="F283" s="26" t="n"/>
      <c r="H283" s="3" t="n"/>
    </row>
    <row r="284">
      <c r="F284" s="26" t="n"/>
      <c r="H284" s="3" t="n"/>
      <c r="I284" s="3" t="n"/>
    </row>
    <row r="285">
      <c r="F285" s="26" t="n"/>
      <c r="H285" s="3" t="n"/>
    </row>
    <row r="286">
      <c r="F286" s="26" t="n"/>
      <c r="H286" s="3" t="n"/>
      <c r="I286" s="3" t="n"/>
    </row>
    <row r="287">
      <c r="F287" s="26" t="n"/>
      <c r="H287" s="3" t="n"/>
    </row>
    <row r="288">
      <c r="F288" s="26" t="n"/>
      <c r="H288" s="3" t="n"/>
      <c r="I288" s="3" t="n"/>
    </row>
    <row r="289">
      <c r="F289" s="26" t="n"/>
      <c r="H289" s="3" t="n"/>
    </row>
    <row r="290">
      <c r="F290" s="26" t="n"/>
      <c r="H290" s="3" t="n"/>
      <c r="I290" s="3" t="n"/>
    </row>
    <row r="291">
      <c r="F291" s="26" t="n"/>
      <c r="H291" s="3" t="n"/>
    </row>
    <row r="292">
      <c r="F292" s="26" t="n"/>
      <c r="H292" s="3" t="n"/>
      <c r="I292" s="3" t="n"/>
    </row>
    <row r="293">
      <c r="F293" s="26" t="n"/>
      <c r="H293" s="3" t="n"/>
    </row>
    <row r="294">
      <c r="F294" s="26" t="n"/>
      <c r="H294" s="3" t="n"/>
      <c r="I294" s="3" t="n"/>
    </row>
    <row r="295">
      <c r="F295" s="26" t="n"/>
      <c r="H295" s="3" t="n"/>
    </row>
    <row r="296">
      <c r="F296" s="26" t="n"/>
      <c r="H296" s="3" t="n"/>
      <c r="I296" s="3" t="n"/>
    </row>
    <row r="297">
      <c r="F297" s="26" t="n"/>
      <c r="H297" s="3" t="n"/>
    </row>
    <row r="298">
      <c r="F298" s="26" t="n"/>
      <c r="H298" s="3" t="n"/>
      <c r="I298" s="3" t="n"/>
    </row>
    <row r="299">
      <c r="F299" s="26" t="n"/>
      <c r="H299" s="3" t="n"/>
    </row>
    <row r="300">
      <c r="F300" s="26" t="n"/>
      <c r="H300" s="3" t="n"/>
      <c r="I300" s="3" t="n"/>
    </row>
    <row r="301">
      <c r="F301" s="26" t="n"/>
      <c r="H301" s="3" t="n"/>
    </row>
    <row r="302">
      <c r="F302" s="26" t="n"/>
      <c r="H302" s="3" t="n"/>
      <c r="I302" s="3" t="n"/>
    </row>
    <row r="303">
      <c r="F303" s="26" t="n"/>
      <c r="H303" s="3" t="n"/>
    </row>
    <row r="304">
      <c r="F304" s="26" t="n"/>
      <c r="H304" s="3" t="n"/>
      <c r="I304" s="3" t="n"/>
    </row>
    <row r="305">
      <c r="F305" s="26" t="n"/>
      <c r="H305" s="3" t="n"/>
    </row>
    <row r="306">
      <c r="F306" s="26" t="n"/>
      <c r="H306" s="3" t="n"/>
      <c r="I306" s="3" t="n"/>
    </row>
    <row r="307">
      <c r="F307" s="26" t="n"/>
      <c r="H307" s="3" t="n"/>
    </row>
    <row r="308">
      <c r="F308" s="26" t="n"/>
      <c r="H308" s="3" t="n"/>
      <c r="I308" s="3" t="n"/>
    </row>
    <row r="309">
      <c r="F309" s="26" t="n"/>
      <c r="H309" s="3" t="n"/>
    </row>
    <row r="310">
      <c r="F310" s="26" t="n"/>
      <c r="H310" s="3" t="n"/>
      <c r="I310" s="3" t="n"/>
    </row>
    <row r="311">
      <c r="F311" s="26" t="n"/>
      <c r="H311" s="3" t="n"/>
    </row>
    <row r="312">
      <c r="F312" s="26" t="n"/>
      <c r="H312" s="3" t="n"/>
      <c r="I312" s="3" t="n"/>
    </row>
    <row r="313">
      <c r="F313" s="26" t="n"/>
      <c r="H313" s="3" t="n"/>
    </row>
    <row r="314">
      <c r="F314" s="26" t="n"/>
      <c r="H314" s="3" t="n"/>
      <c r="I314" s="3" t="n"/>
    </row>
    <row r="315">
      <c r="F315" s="26" t="n"/>
      <c r="H315" s="3" t="n"/>
    </row>
    <row r="316">
      <c r="F316" s="26" t="n"/>
      <c r="H316" s="3" t="n"/>
      <c r="I316" s="3" t="n"/>
    </row>
    <row r="317">
      <c r="F317" s="26" t="n"/>
      <c r="H317" s="3" t="n"/>
    </row>
    <row r="318">
      <c r="F318" s="26" t="n"/>
      <c r="H318" s="3" t="n"/>
      <c r="I318" s="3" t="n"/>
    </row>
    <row r="319">
      <c r="F319" s="26" t="n"/>
      <c r="H319" s="3" t="n"/>
    </row>
    <row r="320">
      <c r="F320" s="26" t="n"/>
      <c r="H320" s="3" t="n"/>
      <c r="I320" s="3" t="n"/>
    </row>
    <row r="321">
      <c r="F321" s="26" t="n"/>
      <c r="H321" s="3" t="n"/>
    </row>
    <row r="322">
      <c r="F322" s="26" t="n"/>
      <c r="H322" s="3" t="n"/>
      <c r="I322" s="3" t="n"/>
    </row>
    <row r="323">
      <c r="F323" s="26" t="n"/>
      <c r="H323" s="3" t="n"/>
    </row>
    <row r="324">
      <c r="F324" s="26" t="n"/>
      <c r="H324" s="3" t="n"/>
      <c r="I324" s="3" t="n"/>
    </row>
    <row r="325">
      <c r="F325" s="26" t="n"/>
      <c r="H325" s="3" t="n"/>
    </row>
    <row r="326">
      <c r="F326" s="26" t="n"/>
      <c r="H326" s="3" t="n"/>
      <c r="I326" s="3" t="n"/>
    </row>
    <row r="327">
      <c r="F327" s="26" t="n"/>
      <c r="H327" s="3" t="n"/>
    </row>
    <row r="328">
      <c r="F328" s="26" t="n"/>
      <c r="H328" s="3" t="n"/>
      <c r="I328" s="3" t="n"/>
    </row>
    <row r="329">
      <c r="F329" s="26" t="n"/>
      <c r="H329" s="3" t="n"/>
    </row>
    <row r="330">
      <c r="F330" s="26" t="n"/>
      <c r="H330" s="3" t="n"/>
      <c r="I330" s="3" t="n"/>
    </row>
    <row r="331">
      <c r="F331" s="26" t="n"/>
      <c r="H331" s="3" t="n"/>
    </row>
    <row r="332">
      <c r="F332" s="26" t="n"/>
      <c r="H332" s="3" t="n"/>
      <c r="I332" s="3" t="n"/>
    </row>
    <row r="333">
      <c r="F333" s="26" t="n"/>
      <c r="H333" s="3" t="n"/>
    </row>
    <row r="334">
      <c r="F334" s="26" t="n"/>
      <c r="H334" s="3" t="n"/>
      <c r="I334" s="3" t="n"/>
    </row>
    <row r="335">
      <c r="F335" s="26" t="n"/>
      <c r="H335" s="3" t="n"/>
    </row>
    <row r="336">
      <c r="F336" s="26" t="n"/>
      <c r="H336" s="3" t="n"/>
      <c r="I336" s="3" t="n"/>
    </row>
    <row r="337">
      <c r="F337" s="26" t="n"/>
      <c r="H337" s="3" t="n"/>
    </row>
    <row r="338">
      <c r="F338" s="26" t="n"/>
      <c r="H338" s="3" t="n"/>
      <c r="I338" s="3" t="n"/>
    </row>
    <row r="339">
      <c r="F339" s="26" t="n"/>
      <c r="H339" s="3" t="n"/>
    </row>
    <row r="340">
      <c r="F340" s="26" t="n"/>
      <c r="H340" s="3" t="n"/>
      <c r="I340" s="3" t="n"/>
    </row>
    <row r="341">
      <c r="F341" s="26" t="n"/>
      <c r="H341" s="3" t="n"/>
    </row>
    <row r="342">
      <c r="F342" s="26" t="n"/>
      <c r="H342" s="3" t="n"/>
      <c r="I342" s="3" t="n"/>
    </row>
    <row r="343">
      <c r="F343" s="26" t="n"/>
      <c r="H343" s="3" t="n"/>
    </row>
    <row r="344">
      <c r="F344" s="26" t="n"/>
      <c r="H344" s="3" t="n"/>
      <c r="I344" s="3" t="n"/>
    </row>
    <row r="345">
      <c r="F345" s="26" t="n"/>
      <c r="H345" s="3" t="n"/>
    </row>
    <row r="346">
      <c r="F346" s="26" t="n"/>
      <c r="H346" s="3" t="n"/>
      <c r="I346" s="3" t="n"/>
    </row>
    <row r="347">
      <c r="F347" s="26" t="n"/>
      <c r="H347" s="3" t="n"/>
    </row>
    <row r="348">
      <c r="F348" s="26" t="n"/>
      <c r="H348" s="3" t="n"/>
      <c r="I348" s="3" t="n"/>
    </row>
    <row r="349">
      <c r="F349" s="26" t="n"/>
      <c r="H349" s="3" t="n"/>
    </row>
    <row r="350">
      <c r="F350" s="26" t="n"/>
      <c r="H350" s="3" t="n"/>
      <c r="I350" s="3" t="n"/>
    </row>
    <row r="351">
      <c r="F351" s="26" t="n"/>
      <c r="H351" s="3" t="n"/>
    </row>
    <row r="352">
      <c r="F352" s="26" t="n"/>
      <c r="H352" s="3" t="n"/>
      <c r="I352" s="3" t="n"/>
    </row>
    <row r="353">
      <c r="F353" s="26" t="n"/>
      <c r="H353" s="3" t="n"/>
    </row>
    <row r="354">
      <c r="F354" s="26" t="n"/>
      <c r="H354" s="3" t="n"/>
      <c r="I354" s="3" t="n"/>
    </row>
    <row r="355">
      <c r="F355" s="26" t="n"/>
      <c r="H355" s="3" t="n"/>
    </row>
    <row r="356">
      <c r="F356" s="26" t="n"/>
      <c r="H356" s="3" t="n"/>
      <c r="I356" s="3" t="n"/>
    </row>
    <row r="357">
      <c r="F357" s="26" t="n"/>
      <c r="H357" s="3" t="n"/>
    </row>
    <row r="358">
      <c r="F358" s="26" t="n"/>
      <c r="H358" s="3" t="n"/>
      <c r="I358" s="3" t="n"/>
    </row>
    <row r="359">
      <c r="F359" s="26" t="n"/>
      <c r="H359" s="3" t="n"/>
    </row>
    <row r="360">
      <c r="F360" s="26" t="n"/>
      <c r="H360" s="3" t="n"/>
      <c r="I360" s="3" t="n"/>
    </row>
    <row r="361">
      <c r="F361" s="26" t="n"/>
      <c r="H361" s="3" t="n"/>
    </row>
    <row r="362">
      <c r="F362" s="26" t="n"/>
      <c r="H362" s="3" t="n"/>
      <c r="I362" s="3" t="n"/>
    </row>
    <row r="363">
      <c r="F363" s="26" t="n"/>
      <c r="H363" s="3" t="n"/>
    </row>
    <row r="364">
      <c r="F364" s="26" t="n"/>
      <c r="H364" s="3" t="n"/>
      <c r="I364" s="3" t="n"/>
    </row>
    <row r="365">
      <c r="F365" s="26" t="n"/>
      <c r="H365" s="3" t="n"/>
    </row>
    <row r="366">
      <c r="F366" s="26" t="n"/>
      <c r="H366" s="3" t="n"/>
      <c r="I366" s="3" t="n"/>
    </row>
    <row r="367">
      <c r="F367" s="26" t="n"/>
      <c r="H367" s="3" t="n"/>
    </row>
    <row r="368">
      <c r="F368" s="26" t="n"/>
      <c r="H368" s="3" t="n"/>
      <c r="I368" s="3" t="n"/>
    </row>
    <row r="369">
      <c r="F369" s="26" t="n"/>
      <c r="H369" s="3" t="n"/>
    </row>
    <row r="370">
      <c r="F370" s="26" t="n"/>
      <c r="H370" s="3" t="n"/>
      <c r="I370" s="3" t="n"/>
    </row>
    <row r="371">
      <c r="F371" s="26" t="n"/>
      <c r="H371" s="3" t="n"/>
    </row>
    <row r="372">
      <c r="F372" s="26" t="n"/>
      <c r="H372" s="3" t="n"/>
      <c r="I372" s="3" t="n"/>
    </row>
    <row r="373">
      <c r="F373" s="26" t="n"/>
      <c r="H373" s="3" t="n"/>
    </row>
    <row r="374">
      <c r="F374" s="26" t="n"/>
      <c r="H374" s="3" t="n"/>
      <c r="I374" s="3" t="n"/>
    </row>
    <row r="375">
      <c r="F375" s="26" t="n"/>
      <c r="H375" s="3" t="n"/>
    </row>
    <row r="376">
      <c r="F376" s="26" t="n"/>
      <c r="H376" s="3" t="n"/>
      <c r="I376" s="3" t="n"/>
    </row>
    <row r="377">
      <c r="F377" s="26" t="n"/>
      <c r="H377" s="3" t="n"/>
    </row>
    <row r="378">
      <c r="F378" s="26" t="n"/>
      <c r="H378" s="3" t="n"/>
      <c r="I378" s="3" t="n"/>
    </row>
    <row r="379">
      <c r="F379" s="26" t="n"/>
      <c r="H379" s="3" t="n"/>
    </row>
    <row r="380">
      <c r="F380" s="26" t="n"/>
      <c r="H380" s="3" t="n"/>
      <c r="I380" s="3" t="n"/>
    </row>
    <row r="381">
      <c r="F381" s="26" t="n"/>
      <c r="H381" s="3" t="n"/>
    </row>
    <row r="382">
      <c r="F382" s="26" t="n"/>
      <c r="H382" s="3" t="n"/>
      <c r="I382" s="3" t="n"/>
    </row>
    <row r="383">
      <c r="F383" s="26" t="n"/>
      <c r="H383" s="3" t="n"/>
    </row>
    <row r="384">
      <c r="F384" s="26" t="n"/>
      <c r="H384" s="3" t="n"/>
      <c r="I384" s="3" t="n"/>
    </row>
    <row r="385">
      <c r="F385" s="26" t="n"/>
      <c r="H385" s="3" t="n"/>
    </row>
    <row r="386">
      <c r="F386" s="26" t="n"/>
      <c r="H386" s="3" t="n"/>
      <c r="I386" s="3" t="n"/>
    </row>
    <row r="387">
      <c r="F387" s="26" t="n"/>
      <c r="H387" s="3" t="n"/>
    </row>
    <row r="388">
      <c r="F388" s="26" t="n"/>
      <c r="H388" s="3" t="n"/>
      <c r="I388" s="3" t="n"/>
    </row>
    <row r="389">
      <c r="F389" s="26" t="n"/>
      <c r="H389" s="3" t="n"/>
    </row>
    <row r="390">
      <c r="F390" s="26" t="n"/>
      <c r="H390" s="3" t="n"/>
      <c r="I390" s="3" t="n"/>
    </row>
    <row r="391">
      <c r="F391" s="26" t="n"/>
      <c r="H391" s="3" t="n"/>
    </row>
    <row r="392">
      <c r="F392" s="26" t="n"/>
      <c r="H392" s="3" t="n"/>
      <c r="I392" s="3" t="n"/>
    </row>
    <row r="393">
      <c r="F393" s="26" t="n"/>
      <c r="H393" s="3" t="n"/>
    </row>
    <row r="394">
      <c r="F394" s="26" t="n"/>
      <c r="H394" s="3" t="n"/>
      <c r="I394" s="3" t="n"/>
    </row>
    <row r="395">
      <c r="F395" s="26" t="n"/>
      <c r="H395" s="3" t="n"/>
    </row>
    <row r="396">
      <c r="F396" s="26" t="n"/>
      <c r="H396" s="3" t="n"/>
      <c r="I396" s="3" t="n"/>
    </row>
    <row r="397">
      <c r="F397" s="26" t="n"/>
      <c r="H397" s="3" t="n"/>
    </row>
    <row r="398">
      <c r="F398" s="26" t="n"/>
      <c r="H398" s="3" t="n"/>
      <c r="I398" s="3" t="n"/>
    </row>
    <row r="399">
      <c r="F399" s="26" t="n"/>
      <c r="H399" s="3" t="n"/>
    </row>
    <row r="400">
      <c r="F400" s="26" t="n"/>
      <c r="H400" s="3" t="n"/>
      <c r="I400" s="3" t="n"/>
    </row>
    <row r="401">
      <c r="F401" s="26" t="n"/>
      <c r="H401" s="3" t="n"/>
    </row>
    <row r="402">
      <c r="F402" s="26" t="n"/>
      <c r="H402" s="3" t="n"/>
      <c r="I402" s="3" t="n"/>
    </row>
    <row r="403">
      <c r="F403" s="26" t="n"/>
      <c r="H403" s="3" t="n"/>
    </row>
    <row r="404">
      <c r="F404" s="26" t="n"/>
      <c r="H404" s="3" t="n"/>
      <c r="I404" s="3" t="n"/>
    </row>
    <row r="405">
      <c r="F405" s="26" t="n"/>
      <c r="H405" s="3" t="n"/>
    </row>
    <row r="406">
      <c r="F406" s="26" t="n"/>
      <c r="H406" s="3" t="n"/>
      <c r="I406" s="3" t="n"/>
    </row>
    <row r="407">
      <c r="F407" s="26" t="n"/>
      <c r="H407" s="3" t="n"/>
    </row>
    <row r="408">
      <c r="F408" s="26" t="n"/>
      <c r="H408" s="3" t="n"/>
      <c r="I408" s="3" t="n"/>
    </row>
    <row r="409">
      <c r="F409" s="26" t="n"/>
      <c r="H409" s="3" t="n"/>
    </row>
    <row r="410">
      <c r="F410" s="26" t="n"/>
      <c r="H410" s="3" t="n"/>
      <c r="I410" s="3" t="n"/>
    </row>
    <row r="411">
      <c r="F411" s="26" t="n"/>
      <c r="H411" s="3" t="n"/>
    </row>
    <row r="412">
      <c r="F412" s="26" t="n"/>
      <c r="H412" s="3" t="n"/>
      <c r="I412" s="3" t="n"/>
    </row>
    <row r="413">
      <c r="F413" s="26" t="n"/>
      <c r="H413" s="3" t="n"/>
    </row>
    <row r="414">
      <c r="F414" s="26" t="n"/>
      <c r="H414" s="3" t="n"/>
      <c r="I414" s="3" t="n"/>
    </row>
    <row r="415">
      <c r="F415" s="26" t="n"/>
      <c r="H415" s="3" t="n"/>
    </row>
    <row r="416">
      <c r="F416" s="26" t="n"/>
      <c r="H416" s="3" t="n"/>
      <c r="I416" s="3" t="n"/>
    </row>
    <row r="417">
      <c r="F417" s="26" t="n"/>
      <c r="H417" s="3" t="n"/>
    </row>
    <row r="418">
      <c r="F418" s="26" t="n"/>
      <c r="H418" s="3" t="n"/>
      <c r="I418" s="3" t="n"/>
    </row>
    <row r="419">
      <c r="F419" s="26" t="n"/>
      <c r="H419" s="3" t="n"/>
    </row>
    <row r="420">
      <c r="F420" s="26" t="n"/>
      <c r="H420" s="3" t="n"/>
      <c r="I420" s="3" t="n"/>
    </row>
    <row r="421">
      <c r="F421" s="26" t="n"/>
      <c r="H421" s="3" t="n"/>
    </row>
    <row r="422">
      <c r="F422" s="26" t="n"/>
      <c r="H422" s="3" t="n"/>
      <c r="I422" s="3" t="n"/>
    </row>
    <row r="423">
      <c r="F423" s="26" t="n"/>
      <c r="H423" s="3" t="n"/>
    </row>
    <row r="424">
      <c r="F424" s="26" t="n"/>
      <c r="H424" s="3" t="n"/>
      <c r="I424" s="3" t="n"/>
    </row>
    <row r="425">
      <c r="F425" s="26" t="n"/>
      <c r="H425" s="3" t="n"/>
    </row>
    <row r="426">
      <c r="F426" s="26" t="n"/>
      <c r="H426" s="3" t="n"/>
      <c r="I426" s="3" t="n"/>
    </row>
    <row r="427">
      <c r="F427" s="26" t="n"/>
      <c r="H427" s="3" t="n"/>
    </row>
    <row r="428">
      <c r="F428" s="26" t="n"/>
      <c r="H428" s="3" t="n"/>
      <c r="I428" s="3" t="n"/>
    </row>
    <row r="429">
      <c r="F429" s="26" t="n"/>
      <c r="H429" s="3" t="n"/>
    </row>
    <row r="430">
      <c r="F430" s="26" t="n"/>
      <c r="H430" s="3" t="n"/>
      <c r="I430" s="3" t="n"/>
    </row>
    <row r="431">
      <c r="F431" s="26" t="n"/>
      <c r="H431" s="3" t="n"/>
    </row>
    <row r="432">
      <c r="F432" s="26" t="n"/>
      <c r="H432" s="3" t="n"/>
      <c r="I432" s="3" t="n"/>
    </row>
    <row r="433">
      <c r="F433" s="26" t="n"/>
      <c r="H433" s="3" t="n"/>
    </row>
    <row r="434">
      <c r="F434" s="26" t="n"/>
      <c r="H434" s="3" t="n"/>
      <c r="I434" s="3" t="n"/>
    </row>
    <row r="435">
      <c r="F435" s="26" t="n"/>
      <c r="H435" s="3" t="n"/>
    </row>
    <row r="436">
      <c r="F436" s="26" t="n"/>
      <c r="H436" s="3" t="n"/>
      <c r="I436" s="3" t="n"/>
    </row>
    <row r="437">
      <c r="F437" s="26" t="n"/>
      <c r="H437" s="3" t="n"/>
    </row>
    <row r="438">
      <c r="F438" s="26" t="n"/>
      <c r="H438" s="3" t="n"/>
      <c r="I438" s="3" t="n"/>
    </row>
    <row r="439">
      <c r="F439" s="26" t="n"/>
      <c r="H439" s="3" t="n"/>
    </row>
    <row r="440">
      <c r="F440" s="26" t="n"/>
      <c r="H440" s="3" t="n"/>
      <c r="I440" s="3" t="n"/>
    </row>
    <row r="441">
      <c r="F441" s="26" t="n"/>
      <c r="H441" s="3" t="n"/>
    </row>
    <row r="442">
      <c r="F442" s="26" t="n"/>
      <c r="H442" s="3" t="n"/>
      <c r="I442" s="3" t="n"/>
    </row>
    <row r="443">
      <c r="F443" s="26" t="n"/>
      <c r="H443" s="3" t="n"/>
    </row>
    <row r="444">
      <c r="F444" s="26" t="n"/>
      <c r="H444" s="3" t="n"/>
      <c r="I444" s="3" t="n"/>
    </row>
    <row r="445">
      <c r="F445" s="26" t="n"/>
      <c r="H445" s="3" t="n"/>
    </row>
    <row r="446">
      <c r="F446" s="26" t="n"/>
      <c r="H446" s="3" t="n"/>
      <c r="I446" s="3" t="n"/>
    </row>
    <row r="447">
      <c r="F447" s="26" t="n"/>
      <c r="H447" s="3" t="n"/>
    </row>
    <row r="448">
      <c r="F448" s="26" t="n"/>
      <c r="H448" s="3" t="n"/>
      <c r="I448" s="3" t="n"/>
    </row>
    <row r="449">
      <c r="F449" s="26" t="n"/>
      <c r="H449" s="3" t="n"/>
    </row>
    <row r="450">
      <c r="F450" s="26" t="n"/>
      <c r="H450" s="3" t="n"/>
      <c r="I450" s="3" t="n"/>
    </row>
    <row r="451">
      <c r="F451" s="26" t="n"/>
      <c r="H451" s="3" t="n"/>
    </row>
    <row r="452">
      <c r="F452" s="26" t="n"/>
      <c r="H452" s="3" t="n"/>
      <c r="I452" s="3" t="n"/>
    </row>
    <row r="453">
      <c r="F453" s="26" t="n"/>
      <c r="H453" s="3" t="n"/>
    </row>
    <row r="454">
      <c r="F454" s="26" t="n"/>
      <c r="H454" s="3" t="n"/>
      <c r="I454" s="3" t="n"/>
    </row>
    <row r="455">
      <c r="F455" s="26" t="n"/>
      <c r="H455" s="3" t="n"/>
    </row>
    <row r="456">
      <c r="F456" s="26" t="n"/>
      <c r="H456" s="3" t="n"/>
      <c r="I456" s="3" t="n"/>
    </row>
    <row r="457">
      <c r="F457" s="26" t="n"/>
      <c r="H457" s="3" t="n"/>
    </row>
    <row r="458">
      <c r="F458" s="26" t="n"/>
      <c r="H458" s="3" t="n"/>
      <c r="I458" s="3" t="n"/>
    </row>
    <row r="459">
      <c r="F459" s="26" t="n"/>
      <c r="H459" s="3" t="n"/>
    </row>
    <row r="460">
      <c r="F460" s="26" t="n"/>
      <c r="H460" s="3" t="n"/>
      <c r="I460" s="3" t="n"/>
    </row>
    <row r="461">
      <c r="F461" s="26" t="n"/>
      <c r="H461" s="3" t="n"/>
    </row>
    <row r="462">
      <c r="F462" s="26" t="n"/>
      <c r="H462" s="3" t="n"/>
      <c r="I462" s="3" t="n"/>
    </row>
    <row r="463">
      <c r="F463" s="26" t="n"/>
      <c r="H463" s="3" t="n"/>
    </row>
    <row r="464">
      <c r="F464" s="26" t="n"/>
      <c r="H464" s="3" t="n"/>
      <c r="I464" s="3" t="n"/>
    </row>
    <row r="465">
      <c r="F465" s="26" t="n"/>
      <c r="H465" s="3" t="n"/>
    </row>
    <row r="466">
      <c r="F466" s="26" t="n"/>
      <c r="H466" s="3" t="n"/>
      <c r="I466" s="3" t="n"/>
    </row>
    <row r="467">
      <c r="F467" s="26" t="n"/>
      <c r="H467" s="3" t="n"/>
    </row>
    <row r="468">
      <c r="F468" s="26" t="n"/>
      <c r="H468" s="3" t="n"/>
      <c r="I468" s="3" t="n"/>
    </row>
    <row r="469">
      <c r="F469" s="26" t="n"/>
      <c r="H469" s="3" t="n"/>
    </row>
    <row r="470">
      <c r="F470" s="26" t="n"/>
      <c r="H470" s="3" t="n"/>
      <c r="I470" s="3" t="n"/>
    </row>
    <row r="471">
      <c r="F471" s="26" t="n"/>
      <c r="H471" s="3" t="n"/>
    </row>
    <row r="472">
      <c r="F472" s="26" t="n"/>
      <c r="H472" s="3" t="n"/>
      <c r="I472" s="3" t="n"/>
    </row>
    <row r="473">
      <c r="F473" s="26" t="n"/>
      <c r="H473" s="3" t="n"/>
    </row>
    <row r="474">
      <c r="F474" s="26" t="n"/>
      <c r="H474" s="3" t="n"/>
      <c r="I474" s="3" t="n"/>
    </row>
    <row r="475">
      <c r="F475" s="26" t="n"/>
      <c r="H475" s="3" t="n"/>
    </row>
    <row r="476">
      <c r="F476" s="26" t="n"/>
      <c r="H476" s="3" t="n"/>
      <c r="I476" s="3" t="n"/>
    </row>
    <row r="477">
      <c r="F477" s="26" t="n"/>
      <c r="H477" s="3" t="n"/>
    </row>
    <row r="478">
      <c r="F478" s="26" t="n"/>
      <c r="H478" s="3" t="n"/>
      <c r="I478" s="3" t="n"/>
    </row>
    <row r="479">
      <c r="F479" s="26" t="n"/>
      <c r="H479" s="3" t="n"/>
    </row>
    <row r="480">
      <c r="F480" s="26" t="n"/>
      <c r="H480" s="3" t="n"/>
      <c r="I480" s="3" t="n"/>
    </row>
    <row r="481">
      <c r="F481" s="26" t="n"/>
      <c r="H481" s="3" t="n"/>
    </row>
    <row r="482">
      <c r="F482" s="26" t="n"/>
      <c r="H482" s="3" t="n"/>
      <c r="I482" s="3" t="n"/>
    </row>
    <row r="483">
      <c r="F483" s="26" t="n"/>
      <c r="H483" s="3" t="n"/>
    </row>
    <row r="484">
      <c r="F484" s="26" t="n"/>
      <c r="H484" s="3" t="n"/>
      <c r="I484" s="3" t="n"/>
    </row>
    <row r="485">
      <c r="F485" s="26" t="n"/>
      <c r="H485" s="3" t="n"/>
    </row>
    <row r="486">
      <c r="F486" s="26" t="n"/>
      <c r="H486" s="3" t="n"/>
      <c r="I486" s="3" t="n"/>
    </row>
    <row r="487">
      <c r="F487" s="26" t="n"/>
      <c r="H487" s="3" t="n"/>
    </row>
    <row r="488">
      <c r="F488" s="26" t="n"/>
      <c r="H488" s="3" t="n"/>
      <c r="I488" s="3" t="n"/>
    </row>
    <row r="489">
      <c r="F489" s="26" t="n"/>
      <c r="H489" s="3" t="n"/>
    </row>
    <row r="490">
      <c r="F490" s="26" t="n"/>
      <c r="H490" s="3" t="n"/>
      <c r="I490" s="3" t="n"/>
    </row>
    <row r="491">
      <c r="F491" s="26" t="n"/>
      <c r="H491" s="3" t="n"/>
    </row>
    <row r="492">
      <c r="F492" s="26" t="n"/>
      <c r="H492" s="3" t="n"/>
      <c r="I492" s="3" t="n"/>
    </row>
    <row r="493">
      <c r="F493" s="26" t="n"/>
      <c r="H493" s="3" t="n"/>
    </row>
    <row r="494">
      <c r="F494" s="26" t="n"/>
      <c r="H494" s="3" t="n"/>
      <c r="I494" s="3" t="n"/>
    </row>
    <row r="495">
      <c r="F495" s="26" t="n"/>
      <c r="H495" s="3" t="n"/>
    </row>
    <row r="496">
      <c r="F496" s="26" t="n"/>
      <c r="H496" s="3" t="n"/>
      <c r="I496" s="3" t="n"/>
    </row>
    <row r="497">
      <c r="F497" s="26" t="n"/>
      <c r="H497" s="3" t="n"/>
    </row>
    <row r="498">
      <c r="F498" s="26" t="n"/>
      <c r="H498" s="3" t="n"/>
      <c r="I498" s="3" t="n"/>
    </row>
    <row r="499">
      <c r="F499" s="26" t="n"/>
      <c r="H499" s="3" t="n"/>
    </row>
    <row r="500">
      <c r="F500" s="26" t="n"/>
      <c r="H500" s="3" t="n"/>
      <c r="I500" s="3" t="n"/>
    </row>
    <row r="501">
      <c r="F501" s="26" t="n"/>
      <c r="H501" s="3" t="n"/>
    </row>
    <row r="502">
      <c r="F502" s="26" t="n"/>
      <c r="H502" s="3" t="n"/>
      <c r="I502" s="3" t="n"/>
    </row>
    <row r="503">
      <c r="F503" s="26" t="n"/>
      <c r="H503" s="3" t="n"/>
    </row>
    <row r="504">
      <c r="F504" s="26" t="n"/>
      <c r="H504" s="3" t="n"/>
      <c r="I504" s="3" t="n"/>
    </row>
    <row r="505">
      <c r="F505" s="26" t="n"/>
      <c r="H505" s="3" t="n"/>
    </row>
    <row r="506">
      <c r="F506" s="26" t="n"/>
      <c r="H506" s="3" t="n"/>
      <c r="I506" s="3" t="n"/>
    </row>
    <row r="507">
      <c r="F507" s="26" t="n"/>
      <c r="H507" s="3" t="n"/>
    </row>
    <row r="508">
      <c r="F508" s="26" t="n"/>
      <c r="H508" s="3" t="n"/>
      <c r="I508" s="3" t="n"/>
    </row>
    <row r="509">
      <c r="F509" s="26" t="n"/>
      <c r="H509" s="3" t="n"/>
    </row>
    <row r="510">
      <c r="F510" s="26" t="n"/>
      <c r="H510" s="3" t="n"/>
      <c r="I510" s="3" t="n"/>
    </row>
    <row r="511">
      <c r="F511" s="26" t="n"/>
      <c r="H511" s="3" t="n"/>
    </row>
    <row r="512">
      <c r="F512" s="26" t="n"/>
      <c r="H512" s="3" t="n"/>
      <c r="I512" s="3" t="n"/>
    </row>
    <row r="513">
      <c r="F513" s="26" t="n"/>
      <c r="H513" s="3" t="n"/>
    </row>
    <row r="514">
      <c r="F514" s="26" t="n"/>
      <c r="H514" s="3" t="n"/>
      <c r="I514" s="3" t="n"/>
    </row>
    <row r="515">
      <c r="F515" s="26" t="n"/>
      <c r="H515" s="3" t="n"/>
    </row>
    <row r="516">
      <c r="F516" s="26" t="n"/>
      <c r="H516" s="3" t="n"/>
      <c r="I516" s="3" t="n"/>
    </row>
    <row r="517">
      <c r="F517" s="26" t="n"/>
      <c r="H517" s="3" t="n"/>
    </row>
    <row r="518">
      <c r="F518" s="26" t="n"/>
      <c r="H518" s="3" t="n"/>
      <c r="I518" s="3" t="n"/>
    </row>
    <row r="519">
      <c r="F519" s="26" t="n"/>
      <c r="H519" s="3" t="n"/>
    </row>
    <row r="520">
      <c r="F520" s="26" t="n"/>
      <c r="H520" s="3" t="n"/>
      <c r="I520" s="3" t="n"/>
    </row>
    <row r="521">
      <c r="F521" s="26" t="n"/>
      <c r="H521" s="3" t="n"/>
    </row>
    <row r="522">
      <c r="F522" s="26" t="n"/>
      <c r="H522" s="3" t="n"/>
      <c r="I522" s="3" t="n"/>
    </row>
    <row r="523">
      <c r="F523" s="26" t="n"/>
      <c r="H523" s="3" t="n"/>
    </row>
    <row r="524">
      <c r="F524" s="26" t="n"/>
      <c r="H524" s="3" t="n"/>
      <c r="I524" s="3" t="n"/>
    </row>
    <row r="525">
      <c r="F525" s="26" t="n"/>
      <c r="H525" s="3" t="n"/>
    </row>
    <row r="526">
      <c r="F526" s="26" t="n"/>
      <c r="H526" s="3" t="n"/>
      <c r="I526" s="3" t="n"/>
    </row>
    <row r="527">
      <c r="F527" s="26" t="n"/>
      <c r="H527" s="3" t="n"/>
    </row>
    <row r="528">
      <c r="F528" s="26" t="n"/>
      <c r="H528" s="3" t="n"/>
      <c r="I528" s="3" t="n"/>
    </row>
    <row r="529">
      <c r="F529" s="26" t="n"/>
      <c r="H529" s="3" t="n"/>
    </row>
    <row r="530">
      <c r="F530" s="26" t="n"/>
      <c r="H530" s="3" t="n"/>
      <c r="I530" s="3" t="n"/>
    </row>
    <row r="531">
      <c r="F531" s="26" t="n"/>
      <c r="H531" s="3" t="n"/>
    </row>
    <row r="532">
      <c r="F532" s="26" t="n"/>
      <c r="H532" s="3" t="n"/>
      <c r="I532" s="3" t="n"/>
    </row>
    <row r="533">
      <c r="F533" s="26" t="n"/>
      <c r="H533" s="3" t="n"/>
    </row>
    <row r="534">
      <c r="F534" s="26" t="n"/>
      <c r="H534" s="3" t="n"/>
      <c r="I534" s="3" t="n"/>
    </row>
    <row r="535">
      <c r="F535" s="26" t="n"/>
      <c r="H535" s="3" t="n"/>
    </row>
    <row r="536">
      <c r="F536" s="26" t="n"/>
      <c r="H536" s="3" t="n"/>
      <c r="I536" s="3" t="n"/>
    </row>
    <row r="537">
      <c r="F537" s="26" t="n"/>
      <c r="H537" s="3" t="n"/>
    </row>
    <row r="538">
      <c r="F538" s="26" t="n"/>
      <c r="H538" s="3" t="n"/>
      <c r="I538" s="3" t="n"/>
    </row>
    <row r="539">
      <c r="F539" s="26" t="n"/>
      <c r="H539" s="3" t="n"/>
    </row>
    <row r="540">
      <c r="F540" s="26" t="n"/>
      <c r="H540" s="3" t="n"/>
      <c r="I540" s="3" t="n"/>
    </row>
    <row r="541">
      <c r="F541" s="26" t="n"/>
      <c r="H541" s="3" t="n"/>
    </row>
    <row r="542">
      <c r="F542" s="26" t="n"/>
      <c r="H542" s="3" t="n"/>
      <c r="I542" s="3" t="n"/>
    </row>
    <row r="543">
      <c r="F543" s="26" t="n"/>
      <c r="H543" s="3" t="n"/>
    </row>
    <row r="544">
      <c r="F544" s="26" t="n"/>
      <c r="H544" s="3" t="n"/>
      <c r="I544" s="3" t="n"/>
    </row>
    <row r="545">
      <c r="F545" s="26" t="n"/>
      <c r="H545" s="3" t="n"/>
    </row>
    <row r="546">
      <c r="F546" s="26" t="n"/>
      <c r="H546" s="3" t="n"/>
      <c r="I546" s="3" t="n"/>
    </row>
    <row r="547">
      <c r="F547" s="26" t="n"/>
      <c r="H547" s="3" t="n"/>
    </row>
    <row r="548">
      <c r="F548" s="26" t="n"/>
      <c r="H548" s="3" t="n"/>
      <c r="I548" s="3" t="n"/>
    </row>
    <row r="549">
      <c r="F549" s="26" t="n"/>
      <c r="H549" s="3" t="n"/>
    </row>
    <row r="550">
      <c r="F550" s="26" t="n"/>
      <c r="H550" s="3" t="n"/>
      <c r="I550" s="3" t="n"/>
    </row>
    <row r="551">
      <c r="F551" s="26" t="n"/>
      <c r="H551" s="3" t="n"/>
    </row>
    <row r="552">
      <c r="F552" s="26" t="n"/>
      <c r="H552" s="3" t="n"/>
      <c r="I552" s="3" t="n"/>
    </row>
    <row r="553">
      <c r="F553" s="26" t="n"/>
      <c r="H553" s="3" t="n"/>
    </row>
    <row r="554">
      <c r="F554" s="26" t="n"/>
      <c r="H554" s="3" t="n"/>
      <c r="I554" s="3" t="n"/>
    </row>
    <row r="555">
      <c r="F555" s="26" t="n"/>
      <c r="H555" s="3" t="n"/>
    </row>
    <row r="556">
      <c r="F556" s="26" t="n"/>
      <c r="H556" s="3" t="n"/>
      <c r="I556" s="3" t="n"/>
    </row>
    <row r="557">
      <c r="F557" s="26" t="n"/>
      <c r="H557" s="3" t="n"/>
    </row>
    <row r="558">
      <c r="F558" s="26" t="n"/>
      <c r="H558" s="3" t="n"/>
      <c r="I558" s="3" t="n"/>
    </row>
    <row r="559">
      <c r="F559" s="26" t="n"/>
      <c r="H559" s="3" t="n"/>
    </row>
    <row r="560">
      <c r="F560" s="26" t="n"/>
      <c r="H560" s="3" t="n"/>
      <c r="I560" s="3" t="n"/>
    </row>
    <row r="561">
      <c r="F561" s="26" t="n"/>
      <c r="H561" s="3" t="n"/>
    </row>
    <row r="562">
      <c r="F562" s="26" t="n"/>
      <c r="H562" s="3" t="n"/>
      <c r="I562" s="3" t="n"/>
    </row>
    <row r="563">
      <c r="F563" s="26" t="n"/>
      <c r="H563" s="3" t="n"/>
    </row>
    <row r="564">
      <c r="F564" s="26" t="n"/>
      <c r="H564" s="3" t="n"/>
      <c r="I564" s="3" t="n"/>
    </row>
    <row r="565">
      <c r="F565" s="26" t="n"/>
      <c r="H565" s="3" t="n"/>
    </row>
    <row r="566">
      <c r="F566" s="26" t="n"/>
      <c r="H566" s="3" t="n"/>
      <c r="I566" s="3" t="n"/>
    </row>
    <row r="567">
      <c r="F567" s="26" t="n"/>
      <c r="H567" s="3" t="n"/>
    </row>
    <row r="568">
      <c r="F568" s="26" t="n"/>
      <c r="H568" s="3" t="n"/>
      <c r="I568" s="3" t="n"/>
    </row>
    <row r="569">
      <c r="F569" s="26" t="n"/>
      <c r="H569" s="3" t="n"/>
    </row>
    <row r="570">
      <c r="F570" s="26" t="n"/>
      <c r="H570" s="3" t="n"/>
      <c r="I570" s="3" t="n"/>
    </row>
    <row r="571">
      <c r="F571" s="26" t="n"/>
      <c r="H571" s="3" t="n"/>
    </row>
    <row r="572">
      <c r="F572" s="26" t="n"/>
      <c r="H572" s="3" t="n"/>
      <c r="I572" s="3" t="n"/>
    </row>
    <row r="573">
      <c r="F573" s="26" t="n"/>
      <c r="H573" s="3" t="n"/>
    </row>
    <row r="574">
      <c r="F574" s="26" t="n"/>
      <c r="H574" s="3" t="n"/>
      <c r="I574" s="3" t="n"/>
    </row>
    <row r="575">
      <c r="F575" s="26" t="n"/>
      <c r="H575" s="3" t="n"/>
    </row>
    <row r="576">
      <c r="F576" s="26" t="n"/>
      <c r="H576" s="3" t="n"/>
      <c r="I576" s="3" t="n"/>
    </row>
    <row r="577">
      <c r="F577" s="26" t="n"/>
      <c r="H577" s="3" t="n"/>
    </row>
    <row r="578">
      <c r="F578" s="26" t="n"/>
      <c r="H578" s="3" t="n"/>
      <c r="I578" s="3" t="n"/>
    </row>
    <row r="579">
      <c r="F579" s="26" t="n"/>
      <c r="H579" s="3" t="n"/>
    </row>
    <row r="580">
      <c r="F580" s="26" t="n"/>
      <c r="H580" s="3" t="n"/>
      <c r="I580" s="3" t="n"/>
    </row>
    <row r="581">
      <c r="F581" s="26" t="n"/>
      <c r="H581" s="3" t="n"/>
    </row>
    <row r="582">
      <c r="F582" s="26" t="n"/>
      <c r="H582" s="3" t="n"/>
      <c r="I582" s="3" t="n"/>
    </row>
    <row r="583">
      <c r="F583" s="26" t="n"/>
      <c r="H583" s="3" t="n"/>
    </row>
    <row r="584">
      <c r="F584" s="26" t="n"/>
      <c r="H584" s="3" t="n"/>
      <c r="I584" s="3" t="n"/>
    </row>
    <row r="585">
      <c r="F585" s="26" t="n"/>
      <c r="H585" s="3" t="n"/>
    </row>
    <row r="586">
      <c r="F586" s="26" t="n"/>
      <c r="H586" s="3" t="n"/>
      <c r="I586" s="3" t="n"/>
    </row>
    <row r="587">
      <c r="F587" s="26" t="n"/>
      <c r="H587" s="3" t="n"/>
    </row>
    <row r="588">
      <c r="F588" s="26" t="n"/>
      <c r="H588" s="3" t="n"/>
      <c r="I588" s="3" t="n"/>
    </row>
    <row r="589">
      <c r="F589" s="26" t="n"/>
      <c r="H589" s="3" t="n"/>
    </row>
    <row r="590">
      <c r="F590" s="26" t="n"/>
      <c r="H590" s="3" t="n"/>
      <c r="I590" s="3" t="n"/>
    </row>
    <row r="591">
      <c r="F591" s="26" t="n"/>
      <c r="H591" s="3" t="n"/>
    </row>
    <row r="592">
      <c r="F592" s="26" t="n"/>
      <c r="H592" s="3" t="n"/>
      <c r="I592" s="3" t="n"/>
    </row>
    <row r="593">
      <c r="F593" s="26" t="n"/>
      <c r="H593" s="3" t="n"/>
    </row>
    <row r="594">
      <c r="F594" s="26" t="n"/>
      <c r="H594" s="3" t="n"/>
      <c r="I594" s="3" t="n"/>
    </row>
    <row r="595">
      <c r="F595" s="26" t="n"/>
      <c r="H595" s="3" t="n"/>
    </row>
    <row r="596">
      <c r="F596" s="26" t="n"/>
      <c r="H596" s="3" t="n"/>
      <c r="I596" s="3" t="n"/>
    </row>
    <row r="597">
      <c r="F597" s="26" t="n"/>
      <c r="H597" s="3" t="n"/>
    </row>
    <row r="598">
      <c r="F598" s="26" t="n"/>
      <c r="H598" s="3" t="n"/>
      <c r="I598" s="3" t="n"/>
    </row>
    <row r="599">
      <c r="F599" s="26" t="n"/>
      <c r="H599" s="3" t="n"/>
    </row>
    <row r="600">
      <c r="F600" s="26" t="n"/>
      <c r="H600" s="3" t="n"/>
      <c r="I600" s="3" t="n"/>
    </row>
    <row r="601">
      <c r="F601" s="26" t="n"/>
      <c r="H601" s="3" t="n"/>
    </row>
    <row r="602">
      <c r="F602" s="26" t="n"/>
      <c r="H602" s="3" t="n"/>
      <c r="I602" s="3" t="n"/>
    </row>
    <row r="603">
      <c r="F603" s="26" t="n"/>
      <c r="H603" s="3" t="n"/>
    </row>
    <row r="604">
      <c r="F604" s="26" t="n"/>
      <c r="H604" s="3" t="n"/>
      <c r="I604" s="3" t="n"/>
    </row>
    <row r="605">
      <c r="F605" s="26" t="n"/>
      <c r="H605" s="3" t="n"/>
    </row>
    <row r="606">
      <c r="F606" s="26" t="n"/>
      <c r="H606" s="3" t="n"/>
      <c r="I606" s="3" t="n"/>
    </row>
    <row r="607">
      <c r="F607" s="26" t="n"/>
      <c r="H607" s="3" t="n"/>
    </row>
    <row r="608">
      <c r="F608" s="26" t="n"/>
      <c r="H608" s="3" t="n"/>
      <c r="I608" s="3" t="n"/>
    </row>
    <row r="609">
      <c r="F609" s="26" t="n"/>
      <c r="H609" s="3" t="n"/>
    </row>
    <row r="610">
      <c r="F610" s="26" t="n"/>
      <c r="H610" s="3" t="n"/>
      <c r="I610" s="3" t="n"/>
    </row>
    <row r="611">
      <c r="F611" s="26" t="n"/>
      <c r="H611" s="3" t="n"/>
    </row>
    <row r="612">
      <c r="F612" s="26" t="n"/>
      <c r="H612" s="3" t="n"/>
      <c r="I612" s="3" t="n"/>
    </row>
    <row r="613">
      <c r="F613" s="26" t="n"/>
      <c r="H613" s="3" t="n"/>
    </row>
    <row r="614">
      <c r="F614" s="26" t="n"/>
      <c r="H614" s="3" t="n"/>
      <c r="I614" s="3" t="n"/>
    </row>
    <row r="615">
      <c r="F615" s="26" t="n"/>
      <c r="H615" s="3" t="n"/>
    </row>
    <row r="616">
      <c r="F616" s="26" t="n"/>
      <c r="H616" s="3" t="n"/>
      <c r="I616" s="3" t="n"/>
    </row>
    <row r="617">
      <c r="F617" s="26" t="n"/>
      <c r="H617" s="3" t="n"/>
    </row>
    <row r="618">
      <c r="F618" s="26" t="n"/>
      <c r="H618" s="3" t="n"/>
      <c r="I618" s="3" t="n"/>
    </row>
    <row r="619">
      <c r="F619" s="26" t="n"/>
      <c r="H619" s="3" t="n"/>
    </row>
    <row r="620">
      <c r="F620" s="26" t="n"/>
      <c r="H620" s="3" t="n"/>
      <c r="I620" s="3" t="n"/>
    </row>
    <row r="621">
      <c r="F621" s="26" t="n"/>
      <c r="H621" s="3" t="n"/>
    </row>
    <row r="622">
      <c r="F622" s="26" t="n"/>
      <c r="H622" s="3" t="n"/>
      <c r="I622" s="3" t="n"/>
    </row>
    <row r="623">
      <c r="F623" s="26" t="n"/>
      <c r="H623" s="3" t="n"/>
    </row>
    <row r="624">
      <c r="F624" s="26" t="n"/>
      <c r="H624" s="3" t="n"/>
      <c r="I624" s="3" t="n"/>
    </row>
    <row r="625">
      <c r="F625" s="26" t="n"/>
      <c r="H625" s="3" t="n"/>
    </row>
    <row r="626">
      <c r="F626" s="26" t="n"/>
      <c r="H626" s="3" t="n"/>
      <c r="I626" s="3" t="n"/>
    </row>
    <row r="627">
      <c r="F627" s="26" t="n"/>
      <c r="H627" s="3" t="n"/>
    </row>
    <row r="628">
      <c r="F628" s="26" t="n"/>
      <c r="H628" s="3" t="n"/>
      <c r="I628" s="3" t="n"/>
    </row>
    <row r="629">
      <c r="F629" s="26" t="n"/>
      <c r="H629" s="3" t="n"/>
    </row>
    <row r="630">
      <c r="F630" s="26" t="n"/>
      <c r="H630" s="3" t="n"/>
      <c r="I630" s="3" t="n"/>
    </row>
    <row r="631">
      <c r="F631" s="26" t="n"/>
      <c r="H631" s="3" t="n"/>
    </row>
    <row r="632">
      <c r="F632" s="26" t="n"/>
      <c r="H632" s="3" t="n"/>
      <c r="I632" s="3" t="n"/>
    </row>
    <row r="633">
      <c r="F633" s="26" t="n"/>
      <c r="H633" s="3" t="n"/>
    </row>
    <row r="634">
      <c r="F634" s="26" t="n"/>
      <c r="H634" s="3" t="n"/>
      <c r="I634" s="3" t="n"/>
    </row>
    <row r="635">
      <c r="F635" s="26" t="n"/>
      <c r="H635" s="3" t="n"/>
    </row>
    <row r="636">
      <c r="F636" s="26" t="n"/>
      <c r="H636" s="3" t="n"/>
      <c r="I636" s="3" t="n"/>
    </row>
    <row r="637">
      <c r="F637" s="26" t="n"/>
      <c r="H637" s="3" t="n"/>
    </row>
    <row r="638">
      <c r="F638" s="26" t="n"/>
      <c r="H638" s="3" t="n"/>
      <c r="I638" s="3" t="n"/>
    </row>
    <row r="639">
      <c r="F639" s="26" t="n"/>
      <c r="H639" s="3" t="n"/>
    </row>
    <row r="640">
      <c r="F640" s="26" t="n"/>
      <c r="H640" s="3" t="n"/>
      <c r="I640" s="3" t="n"/>
    </row>
    <row r="641">
      <c r="F641" s="26" t="n"/>
      <c r="H641" s="3" t="n"/>
    </row>
    <row r="642">
      <c r="F642" s="26" t="n"/>
      <c r="H642" s="3" t="n"/>
      <c r="I642" s="3" t="n"/>
    </row>
    <row r="643">
      <c r="F643" s="26" t="n"/>
      <c r="H643" s="3" t="n"/>
    </row>
    <row r="644">
      <c r="F644" s="26" t="n"/>
      <c r="H644" s="3" t="n"/>
      <c r="I644" s="3" t="n"/>
    </row>
    <row r="645">
      <c r="F645" s="26" t="n"/>
      <c r="H645" s="3" t="n"/>
    </row>
    <row r="646">
      <c r="F646" s="26" t="n"/>
      <c r="H646" s="3" t="n"/>
      <c r="I646" s="3" t="n"/>
    </row>
    <row r="647">
      <c r="F647" s="26" t="n"/>
      <c r="H647" s="3" t="n"/>
    </row>
    <row r="648">
      <c r="F648" s="26" t="n"/>
      <c r="H648" s="3" t="n"/>
      <c r="I648" s="3" t="n"/>
    </row>
    <row r="649">
      <c r="F649" s="26" t="n"/>
      <c r="H649" s="3" t="n"/>
    </row>
    <row r="650">
      <c r="F650" s="26" t="n"/>
      <c r="H650" s="3" t="n"/>
      <c r="I650" s="3" t="n"/>
    </row>
    <row r="651">
      <c r="F651" s="26" t="n"/>
      <c r="H651" s="3" t="n"/>
    </row>
    <row r="652">
      <c r="F652" s="26" t="n"/>
      <c r="H652" s="3" t="n"/>
      <c r="I652" s="3" t="n"/>
    </row>
    <row r="653">
      <c r="F653" s="26" t="n"/>
      <c r="H653" s="3" t="n"/>
    </row>
    <row r="654">
      <c r="F654" s="26" t="n"/>
      <c r="H654" s="3" t="n"/>
      <c r="I654" s="3" t="n"/>
    </row>
    <row r="655">
      <c r="F655" s="26" t="n"/>
      <c r="H655" s="3" t="n"/>
    </row>
    <row r="656">
      <c r="F656" s="26" t="n"/>
      <c r="H656" s="3" t="n"/>
      <c r="I656" s="3" t="n"/>
    </row>
    <row r="657">
      <c r="F657" s="26" t="n"/>
      <c r="H657" s="3" t="n"/>
    </row>
    <row r="658">
      <c r="F658" s="26" t="n"/>
      <c r="H658" s="3" t="n"/>
      <c r="I658" s="3" t="n"/>
    </row>
    <row r="659">
      <c r="F659" s="26" t="n"/>
      <c r="H659" s="3" t="n"/>
    </row>
    <row r="660">
      <c r="F660" s="26" t="n"/>
      <c r="H660" s="3" t="n"/>
      <c r="I660" s="3" t="n"/>
    </row>
    <row r="661">
      <c r="F661" s="26" t="n"/>
      <c r="H661" s="3" t="n"/>
    </row>
    <row r="662">
      <c r="F662" s="26" t="n"/>
      <c r="H662" s="3" t="n"/>
      <c r="I662" s="3" t="n"/>
    </row>
    <row r="663">
      <c r="F663" s="26" t="n"/>
      <c r="H663" s="3" t="n"/>
    </row>
    <row r="664">
      <c r="F664" s="26" t="n"/>
      <c r="H664" s="3" t="n"/>
      <c r="I664" s="3" t="n"/>
    </row>
    <row r="665">
      <c r="F665" s="26" t="n"/>
      <c r="H665" s="3" t="n"/>
    </row>
    <row r="666">
      <c r="F666" s="26" t="n"/>
      <c r="H666" s="3" t="n"/>
      <c r="I666" s="3" t="n"/>
    </row>
    <row r="667">
      <c r="F667" s="26" t="n"/>
      <c r="H667" s="3" t="n"/>
    </row>
    <row r="668">
      <c r="F668" s="26" t="n"/>
      <c r="H668" s="3" t="n"/>
      <c r="I668" s="3" t="n"/>
    </row>
    <row r="669">
      <c r="F669" s="26" t="n"/>
      <c r="H669" s="3" t="n"/>
    </row>
    <row r="670">
      <c r="F670" s="26" t="n"/>
      <c r="H670" s="3" t="n"/>
      <c r="I670" s="3" t="n"/>
    </row>
    <row r="671">
      <c r="F671" s="26" t="n"/>
      <c r="H671" s="3" t="n"/>
    </row>
    <row r="672">
      <c r="F672" s="26" t="n"/>
      <c r="H672" s="3" t="n"/>
      <c r="I672" s="3" t="n"/>
    </row>
    <row r="673">
      <c r="F673" s="26" t="n"/>
      <c r="H673" s="3" t="n"/>
    </row>
    <row r="674">
      <c r="F674" s="26" t="n"/>
      <c r="H674" s="3" t="n"/>
      <c r="I674" s="3" t="n"/>
    </row>
    <row r="675">
      <c r="F675" s="26" t="n"/>
      <c r="H675" s="3" t="n"/>
    </row>
    <row r="676">
      <c r="F676" s="26" t="n"/>
      <c r="H676" s="3" t="n"/>
      <c r="I676" s="3" t="n"/>
    </row>
    <row r="677">
      <c r="F677" s="26" t="n"/>
      <c r="H677" s="3" t="n"/>
    </row>
    <row r="678">
      <c r="F678" s="26" t="n"/>
      <c r="H678" s="3" t="n"/>
      <c r="I678" s="3" t="n"/>
    </row>
    <row r="679">
      <c r="F679" s="26" t="n"/>
      <c r="H679" s="3" t="n"/>
    </row>
    <row r="680">
      <c r="F680" s="26" t="n"/>
      <c r="H680" s="3" t="n"/>
      <c r="I680" s="3" t="n"/>
    </row>
    <row r="681">
      <c r="F681" s="26" t="n"/>
      <c r="H681" s="3" t="n"/>
    </row>
    <row r="682">
      <c r="F682" s="26" t="n"/>
      <c r="H682" s="3" t="n"/>
      <c r="I682" s="3" t="n"/>
    </row>
    <row r="683">
      <c r="F683" s="26" t="n"/>
      <c r="H683" s="3" t="n"/>
    </row>
    <row r="684">
      <c r="F684" s="26" t="n"/>
      <c r="H684" s="3" t="n"/>
      <c r="I684" s="3" t="n"/>
    </row>
    <row r="685">
      <c r="F685" s="26" t="n"/>
      <c r="H685" s="3" t="n"/>
    </row>
    <row r="686">
      <c r="F686" s="26" t="n"/>
      <c r="H686" s="3" t="n"/>
      <c r="I686" s="3" t="n"/>
    </row>
    <row r="687">
      <c r="F687" s="26" t="n"/>
      <c r="H687" s="3" t="n"/>
    </row>
    <row r="688">
      <c r="F688" s="26" t="n"/>
      <c r="H688" s="3" t="n"/>
      <c r="I688" s="3" t="n"/>
    </row>
    <row r="689">
      <c r="F689" s="26" t="n"/>
      <c r="H689" s="3" t="n"/>
    </row>
    <row r="690">
      <c r="F690" s="26" t="n"/>
      <c r="H690" s="3" t="n"/>
      <c r="I690" s="3" t="n"/>
    </row>
    <row r="691">
      <c r="F691" s="26" t="n"/>
      <c r="H691" s="3" t="n"/>
    </row>
    <row r="692">
      <c r="F692" s="26" t="n"/>
      <c r="H692" s="3" t="n"/>
      <c r="I692" s="3" t="n"/>
    </row>
    <row r="693">
      <c r="F693" s="26" t="n"/>
      <c r="H693" s="3" t="n"/>
    </row>
    <row r="694">
      <c r="F694" s="26" t="n"/>
      <c r="H694" s="3" t="n"/>
      <c r="I694" s="3" t="n"/>
    </row>
    <row r="695">
      <c r="F695" s="26" t="n"/>
      <c r="H695" s="3" t="n"/>
    </row>
    <row r="696">
      <c r="F696" s="26" t="n"/>
      <c r="H696" s="3" t="n"/>
      <c r="I696" s="3" t="n"/>
    </row>
    <row r="697">
      <c r="F697" s="26" t="n"/>
      <c r="H697" s="3" t="n"/>
    </row>
    <row r="698">
      <c r="F698" s="26" t="n"/>
      <c r="H698" s="3" t="n"/>
      <c r="I698" s="3" t="n"/>
    </row>
    <row r="699">
      <c r="F699" s="26" t="n"/>
      <c r="H699" s="3" t="n"/>
    </row>
    <row r="700">
      <c r="F700" s="26" t="n"/>
      <c r="H700" s="3" t="n"/>
      <c r="I700" s="3" t="n"/>
    </row>
    <row r="701">
      <c r="F701" s="26" t="n"/>
      <c r="H701" s="3" t="n"/>
    </row>
    <row r="702">
      <c r="F702" s="26" t="n"/>
      <c r="H702" s="3" t="n"/>
      <c r="I702" s="3" t="n"/>
    </row>
    <row r="703">
      <c r="F703" s="26" t="n"/>
      <c r="H703" s="3" t="n"/>
    </row>
    <row r="704">
      <c r="F704" s="26" t="n"/>
      <c r="H704" s="3" t="n"/>
      <c r="I704" s="3" t="n"/>
    </row>
    <row r="705">
      <c r="F705" s="26" t="n"/>
      <c r="H705" s="3" t="n"/>
    </row>
    <row r="706">
      <c r="F706" s="26" t="n"/>
      <c r="H706" s="3" t="n"/>
      <c r="I706" s="3" t="n"/>
    </row>
    <row r="707">
      <c r="F707" s="26" t="n"/>
      <c r="H707" s="3" t="n"/>
    </row>
    <row r="708">
      <c r="F708" s="26" t="n"/>
      <c r="H708" s="3" t="n"/>
      <c r="I708" s="3" t="n"/>
    </row>
    <row r="709">
      <c r="F709" s="26" t="n"/>
      <c r="H709" s="3" t="n"/>
    </row>
    <row r="710">
      <c r="F710" s="26" t="n"/>
      <c r="H710" s="3" t="n"/>
      <c r="I710" s="3" t="n"/>
    </row>
    <row r="711">
      <c r="F711" s="26" t="n"/>
      <c r="H711" s="3" t="n"/>
    </row>
    <row r="712">
      <c r="F712" s="26" t="n"/>
      <c r="H712" s="3" t="n"/>
      <c r="I712" s="3" t="n"/>
    </row>
    <row r="713">
      <c r="F713" s="26" t="n"/>
      <c r="H713" s="3" t="n"/>
    </row>
    <row r="714">
      <c r="F714" s="26" t="n"/>
      <c r="H714" s="3" t="n"/>
      <c r="I714" s="3" t="n"/>
    </row>
    <row r="715">
      <c r="F715" s="26" t="n"/>
      <c r="H715" s="3" t="n"/>
    </row>
    <row r="716">
      <c r="F716" s="26" t="n"/>
      <c r="H716" s="3" t="n"/>
      <c r="I716" s="3" t="n"/>
    </row>
    <row r="717">
      <c r="F717" s="26" t="n"/>
      <c r="H717" s="3" t="n"/>
    </row>
    <row r="718">
      <c r="F718" s="26" t="n"/>
      <c r="H718" s="3" t="n"/>
      <c r="I718" s="3" t="n"/>
    </row>
    <row r="719">
      <c r="F719" s="26" t="n"/>
      <c r="H719" s="3" t="n"/>
    </row>
    <row r="720">
      <c r="F720" s="26" t="n"/>
      <c r="H720" s="3" t="n"/>
      <c r="I720" s="3" t="n"/>
    </row>
    <row r="721">
      <c r="F721" s="26" t="n"/>
      <c r="H721" s="3" t="n"/>
    </row>
    <row r="722">
      <c r="F722" s="26" t="n"/>
      <c r="H722" s="3" t="n"/>
      <c r="I722" s="3" t="n"/>
    </row>
    <row r="723">
      <c r="F723" s="26" t="n"/>
      <c r="H723" s="3" t="n"/>
    </row>
    <row r="724">
      <c r="F724" s="26" t="n"/>
      <c r="H724" s="3" t="n"/>
      <c r="I724" s="3" t="n"/>
    </row>
    <row r="725">
      <c r="F725" s="26" t="n"/>
      <c r="H725" s="3" t="n"/>
    </row>
    <row r="726">
      <c r="F726" s="26" t="n"/>
      <c r="H726" s="3" t="n"/>
      <c r="I726" s="3" t="n"/>
    </row>
    <row r="727">
      <c r="F727" s="26" t="n"/>
      <c r="H727" s="3" t="n"/>
    </row>
    <row r="728">
      <c r="F728" s="26" t="n"/>
      <c r="H728" s="3" t="n"/>
      <c r="I728" s="3" t="n"/>
    </row>
    <row r="729">
      <c r="F729" s="26" t="n"/>
      <c r="H729" s="3" t="n"/>
    </row>
    <row r="730">
      <c r="F730" s="26" t="n"/>
      <c r="H730" s="3" t="n"/>
      <c r="I730" s="3" t="n"/>
    </row>
    <row r="731">
      <c r="F731" s="26" t="n"/>
      <c r="H731" s="3" t="n"/>
    </row>
    <row r="732">
      <c r="F732" s="26" t="n"/>
      <c r="H732" s="3" t="n"/>
      <c r="I732" s="3" t="n"/>
    </row>
    <row r="733">
      <c r="F733" s="26" t="n"/>
      <c r="H733" s="3" t="n"/>
    </row>
    <row r="734">
      <c r="F734" s="26" t="n"/>
      <c r="H734" s="3" t="n"/>
      <c r="I734" s="3" t="n"/>
    </row>
    <row r="735">
      <c r="F735" s="26" t="n"/>
      <c r="H735" s="3" t="n"/>
    </row>
    <row r="736">
      <c r="F736" s="26" t="n"/>
      <c r="H736" s="3" t="n"/>
      <c r="I736" s="3" t="n"/>
    </row>
    <row r="737">
      <c r="F737" s="26" t="n"/>
      <c r="H737" s="3" t="n"/>
    </row>
    <row r="738">
      <c r="F738" s="26" t="n"/>
      <c r="H738" s="3" t="n"/>
      <c r="I738" s="3" t="n"/>
    </row>
    <row r="739">
      <c r="F739" s="26" t="n"/>
      <c r="H739" s="3" t="n"/>
    </row>
    <row r="740">
      <c r="F740" s="26" t="n"/>
      <c r="H740" s="3" t="n"/>
      <c r="I740" s="3" t="n"/>
    </row>
    <row r="741">
      <c r="F741" s="26" t="n"/>
      <c r="H741" s="3" t="n"/>
    </row>
    <row r="742">
      <c r="F742" s="26" t="n"/>
      <c r="H742" s="3" t="n"/>
      <c r="I742" s="3" t="n"/>
    </row>
    <row r="743">
      <c r="F743" s="26" t="n"/>
      <c r="H743" s="3" t="n"/>
    </row>
    <row r="744">
      <c r="F744" s="26" t="n"/>
      <c r="H744" s="3" t="n"/>
      <c r="I744" s="3" t="n"/>
    </row>
    <row r="745">
      <c r="F745" s="26" t="n"/>
      <c r="H745" s="3" t="n"/>
    </row>
    <row r="746">
      <c r="F746" s="26" t="n"/>
      <c r="H746" s="3" t="n"/>
      <c r="I746" s="3" t="n"/>
    </row>
    <row r="747">
      <c r="F747" s="26" t="n"/>
      <c r="H747" s="3" t="n"/>
    </row>
    <row r="748">
      <c r="F748" s="26" t="n"/>
      <c r="H748" s="3" t="n"/>
      <c r="I748" s="3" t="n"/>
    </row>
    <row r="749">
      <c r="F749" s="26" t="n"/>
      <c r="H749" s="3" t="n"/>
    </row>
    <row r="750">
      <c r="F750" s="26" t="n"/>
      <c r="H750" s="3" t="n"/>
      <c r="I750" s="3" t="n"/>
    </row>
    <row r="751">
      <c r="F751" s="26" t="n"/>
      <c r="H751" s="3" t="n"/>
    </row>
    <row r="752">
      <c r="F752" s="26" t="n"/>
      <c r="H752" s="3" t="n"/>
      <c r="I752" s="3" t="n"/>
    </row>
    <row r="753">
      <c r="F753" s="26" t="n"/>
      <c r="H753" s="3" t="n"/>
    </row>
    <row r="754">
      <c r="F754" s="26" t="n"/>
      <c r="H754" s="3" t="n"/>
      <c r="I754" s="3" t="n"/>
    </row>
    <row r="755">
      <c r="F755" s="26" t="n"/>
      <c r="H755" s="3" t="n"/>
    </row>
    <row r="756">
      <c r="F756" s="26" t="n"/>
      <c r="H756" s="3" t="n"/>
      <c r="I756" s="3" t="n"/>
    </row>
    <row r="757">
      <c r="F757" s="26" t="n"/>
      <c r="H757" s="3" t="n"/>
    </row>
    <row r="758">
      <c r="F758" s="26" t="n"/>
      <c r="H758" s="3" t="n"/>
      <c r="I758" s="3" t="n"/>
    </row>
    <row r="759">
      <c r="F759" s="26" t="n"/>
      <c r="H759" s="3" t="n"/>
    </row>
    <row r="760">
      <c r="F760" s="26" t="n"/>
      <c r="H760" s="3" t="n"/>
      <c r="I760" s="3" t="n"/>
    </row>
    <row r="761">
      <c r="F761" s="26" t="n"/>
      <c r="H761" s="3" t="n"/>
    </row>
    <row r="762">
      <c r="F762" s="26" t="n"/>
      <c r="H762" s="3" t="n"/>
      <c r="I762" s="3" t="n"/>
    </row>
    <row r="763">
      <c r="F763" s="26" t="n"/>
      <c r="H763" s="3" t="n"/>
    </row>
    <row r="764">
      <c r="F764" s="26" t="n"/>
      <c r="H764" s="3" t="n"/>
      <c r="I764" s="3" t="n"/>
    </row>
    <row r="765">
      <c r="F765" s="26" t="n"/>
      <c r="H765" s="3" t="n"/>
    </row>
    <row r="766">
      <c r="F766" s="26" t="n"/>
      <c r="H766" s="3" t="n"/>
      <c r="I766" s="3" t="n"/>
    </row>
    <row r="767">
      <c r="F767" s="26" t="n"/>
      <c r="H767" s="3" t="n"/>
    </row>
    <row r="768">
      <c r="F768" s="26" t="n"/>
      <c r="H768" s="3" t="n"/>
      <c r="I768" s="3" t="n"/>
    </row>
    <row r="769">
      <c r="F769" s="26" t="n"/>
      <c r="H769" s="3" t="n"/>
    </row>
    <row r="770">
      <c r="F770" s="26" t="n"/>
      <c r="H770" s="3" t="n"/>
      <c r="I770" s="3" t="n"/>
    </row>
    <row r="771">
      <c r="F771" s="26" t="n"/>
      <c r="H771" s="3" t="n"/>
    </row>
    <row r="772">
      <c r="F772" s="26" t="n"/>
      <c r="H772" s="3" t="n"/>
      <c r="I772" s="3" t="n"/>
    </row>
    <row r="773">
      <c r="F773" s="26" t="n"/>
      <c r="H773" s="3" t="n"/>
    </row>
    <row r="774">
      <c r="F774" s="26" t="n"/>
      <c r="H774" s="3" t="n"/>
      <c r="I774" s="3" t="n"/>
    </row>
    <row r="775">
      <c r="F775" s="26" t="n"/>
      <c r="H775" s="3" t="n"/>
    </row>
    <row r="776">
      <c r="F776" s="26" t="n"/>
      <c r="H776" s="3" t="n"/>
      <c r="I776" s="3" t="n"/>
    </row>
    <row r="777">
      <c r="F777" s="26" t="n"/>
      <c r="H777" s="3" t="n"/>
    </row>
    <row r="778">
      <c r="F778" s="26" t="n"/>
      <c r="H778" s="3" t="n"/>
      <c r="I778" s="3" t="n"/>
    </row>
    <row r="779">
      <c r="F779" s="26" t="n"/>
      <c r="H779" s="3" t="n"/>
    </row>
    <row r="780">
      <c r="F780" s="26" t="n"/>
      <c r="H780" s="3" t="n"/>
      <c r="I780" s="3" t="n"/>
    </row>
    <row r="781">
      <c r="F781" s="26" t="n"/>
      <c r="H781" s="3" t="n"/>
    </row>
    <row r="782">
      <c r="F782" s="26" t="n"/>
      <c r="H782" s="3" t="n"/>
      <c r="I782" s="3" t="n"/>
    </row>
    <row r="783">
      <c r="F783" s="26" t="n"/>
      <c r="H783" s="3" t="n"/>
    </row>
    <row r="784">
      <c r="F784" s="26" t="n"/>
      <c r="H784" s="3" t="n"/>
      <c r="I784" s="3" t="n"/>
    </row>
    <row r="785">
      <c r="F785" s="26" t="n"/>
      <c r="H785" s="3" t="n"/>
    </row>
    <row r="786">
      <c r="F786" s="26" t="n"/>
      <c r="H786" s="3" t="n"/>
      <c r="I786" s="3" t="n"/>
    </row>
    <row r="787">
      <c r="F787" s="26" t="n"/>
      <c r="H787" s="3" t="n"/>
    </row>
    <row r="788">
      <c r="F788" s="26" t="n"/>
      <c r="H788" s="3" t="n"/>
      <c r="I788" s="3" t="n"/>
    </row>
    <row r="789">
      <c r="F789" s="26" t="n"/>
      <c r="H789" s="3" t="n"/>
    </row>
    <row r="790">
      <c r="F790" s="26" t="n"/>
      <c r="H790" s="3" t="n"/>
      <c r="I790" s="3" t="n"/>
    </row>
    <row r="791">
      <c r="F791" s="26" t="n"/>
      <c r="H791" s="3" t="n"/>
    </row>
    <row r="792">
      <c r="F792" s="26" t="n"/>
      <c r="H792" s="3" t="n"/>
      <c r="I792" s="3" t="n"/>
    </row>
    <row r="793">
      <c r="F793" s="26" t="n"/>
      <c r="H793" s="3" t="n"/>
    </row>
    <row r="794">
      <c r="F794" s="26" t="n"/>
      <c r="H794" s="3" t="n"/>
      <c r="I794" s="3" t="n"/>
    </row>
    <row r="795">
      <c r="F795" s="26" t="n"/>
      <c r="H795" s="3" t="n"/>
    </row>
    <row r="796">
      <c r="F796" s="26" t="n"/>
      <c r="H796" s="3" t="n"/>
      <c r="I796" s="3" t="n"/>
    </row>
    <row r="797">
      <c r="F797" s="26" t="n"/>
      <c r="H797" s="3" t="n"/>
    </row>
    <row r="798">
      <c r="F798" s="26" t="n"/>
      <c r="H798" s="3" t="n"/>
      <c r="I798" s="3" t="n"/>
    </row>
    <row r="799">
      <c r="F799" s="26" t="n"/>
      <c r="H799" s="3" t="n"/>
    </row>
    <row r="800">
      <c r="F800" s="26" t="n"/>
      <c r="H800" s="3" t="n"/>
      <c r="I800" s="3" t="n"/>
    </row>
    <row r="801">
      <c r="F801" s="26" t="n"/>
      <c r="H801" s="3" t="n"/>
    </row>
    <row r="802">
      <c r="F802" s="26" t="n"/>
      <c r="H802" s="3" t="n"/>
      <c r="I802" s="3" t="n"/>
    </row>
    <row r="803">
      <c r="F803" s="26" t="n"/>
      <c r="H803" s="3" t="n"/>
    </row>
    <row r="804">
      <c r="F804" s="26" t="n"/>
      <c r="H804" s="3" t="n"/>
      <c r="I804" s="3" t="n"/>
    </row>
    <row r="805">
      <c r="F805" s="26" t="n"/>
      <c r="H805" s="3" t="n"/>
    </row>
    <row r="806">
      <c r="F806" s="26" t="n"/>
      <c r="H806" s="3" t="n"/>
      <c r="I806" s="3" t="n"/>
    </row>
    <row r="807">
      <c r="F807" s="26" t="n"/>
      <c r="H807" s="3" t="n"/>
    </row>
    <row r="808">
      <c r="F808" s="26" t="n"/>
      <c r="H808" s="3" t="n"/>
      <c r="I808" s="3" t="n"/>
    </row>
    <row r="809">
      <c r="F809" s="26" t="n"/>
      <c r="H809" s="3" t="n"/>
    </row>
    <row r="810">
      <c r="F810" s="26" t="n"/>
      <c r="H810" s="3" t="n"/>
      <c r="I810" s="3" t="n"/>
    </row>
    <row r="811">
      <c r="F811" s="26" t="n"/>
      <c r="H811" s="3" t="n"/>
    </row>
    <row r="812">
      <c r="F812" s="26" t="n"/>
      <c r="H812" s="3" t="n"/>
      <c r="I812" s="3" t="n"/>
    </row>
    <row r="813">
      <c r="F813" s="26" t="n"/>
      <c r="H813" s="3" t="n"/>
    </row>
    <row r="814">
      <c r="F814" s="26" t="n"/>
      <c r="H814" s="3" t="n"/>
      <c r="I814" s="3" t="n"/>
    </row>
    <row r="815">
      <c r="F815" s="26" t="n"/>
      <c r="H815" s="3" t="n"/>
    </row>
    <row r="816">
      <c r="F816" s="26" t="n"/>
      <c r="H816" s="3" t="n"/>
      <c r="I816" s="3" t="n"/>
    </row>
    <row r="817">
      <c r="F817" s="26" t="n"/>
      <c r="H817" s="3" t="n"/>
    </row>
    <row r="818">
      <c r="F818" s="26" t="n"/>
      <c r="H818" s="3" t="n"/>
      <c r="I818" s="3" t="n"/>
    </row>
    <row r="819">
      <c r="F819" s="26" t="n"/>
      <c r="H819" s="3" t="n"/>
    </row>
    <row r="820">
      <c r="F820" s="26" t="n"/>
      <c r="H820" s="3" t="n"/>
      <c r="I820" s="3" t="n"/>
    </row>
    <row r="821">
      <c r="F821" s="26" t="n"/>
      <c r="H821" s="3" t="n"/>
    </row>
    <row r="822">
      <c r="F822" s="26" t="n"/>
      <c r="H822" s="3" t="n"/>
      <c r="I822" s="3" t="n"/>
    </row>
    <row r="823">
      <c r="F823" s="26" t="n"/>
      <c r="H823" s="3" t="n"/>
    </row>
    <row r="824">
      <c r="F824" s="26" t="n"/>
      <c r="H824" s="3" t="n"/>
      <c r="I824" s="3" t="n"/>
    </row>
    <row r="825">
      <c r="F825" s="26" t="n"/>
      <c r="H825" s="3" t="n"/>
    </row>
    <row r="826">
      <c r="F826" s="26" t="n"/>
      <c r="H826" s="3" t="n"/>
      <c r="I826" s="3" t="n"/>
    </row>
    <row r="827">
      <c r="F827" s="26" t="n"/>
      <c r="H827" s="3" t="n"/>
    </row>
    <row r="828">
      <c r="F828" s="26" t="n"/>
      <c r="H828" s="3" t="n"/>
      <c r="I828" s="3" t="n"/>
    </row>
    <row r="829">
      <c r="F829" s="26" t="n"/>
      <c r="H829" s="3" t="n"/>
    </row>
    <row r="830">
      <c r="F830" s="26" t="n"/>
      <c r="H830" s="3" t="n"/>
      <c r="I830" s="3" t="n"/>
    </row>
    <row r="831">
      <c r="F831" s="26" t="n"/>
      <c r="H831" s="3" t="n"/>
    </row>
    <row r="832">
      <c r="F832" s="26" t="n"/>
      <c r="H832" s="3" t="n"/>
      <c r="I832" s="3" t="n"/>
    </row>
    <row r="833">
      <c r="F833" s="26" t="n"/>
      <c r="H833" s="3" t="n"/>
    </row>
    <row r="834">
      <c r="F834" s="26" t="n"/>
      <c r="H834" s="3" t="n"/>
      <c r="I834" s="3" t="n"/>
    </row>
    <row r="835">
      <c r="F835" s="26" t="n"/>
      <c r="H835" s="3" t="n"/>
    </row>
    <row r="836">
      <c r="F836" s="26" t="n"/>
      <c r="H836" s="3" t="n"/>
      <c r="I836" s="3" t="n"/>
    </row>
    <row r="837">
      <c r="F837" s="26" t="n"/>
      <c r="H837" s="3" t="n"/>
    </row>
    <row r="838">
      <c r="F838" s="26" t="n"/>
      <c r="H838" s="3" t="n"/>
      <c r="I838" s="3" t="n"/>
    </row>
    <row r="839">
      <c r="F839" s="26" t="n"/>
      <c r="H839" s="3" t="n"/>
    </row>
    <row r="840">
      <c r="F840" s="26" t="n"/>
      <c r="H840" s="3" t="n"/>
      <c r="I840" s="3" t="n"/>
    </row>
    <row r="841">
      <c r="F841" s="26" t="n"/>
      <c r="H841" s="3" t="n"/>
    </row>
    <row r="842">
      <c r="F842" s="26" t="n"/>
      <c r="H842" s="3" t="n"/>
      <c r="I842" s="3" t="n"/>
    </row>
    <row r="843">
      <c r="F843" s="26" t="n"/>
      <c r="H843" s="3" t="n"/>
    </row>
    <row r="844">
      <c r="F844" s="26" t="n"/>
      <c r="H844" s="3" t="n"/>
      <c r="I844" s="3" t="n"/>
    </row>
    <row r="845">
      <c r="F845" s="26" t="n"/>
      <c r="H845" s="3" t="n"/>
    </row>
    <row r="846">
      <c r="F846" s="26" t="n"/>
      <c r="H846" s="3" t="n"/>
      <c r="I846" s="3" t="n"/>
    </row>
    <row r="847">
      <c r="F847" s="26" t="n"/>
      <c r="H847" s="3" t="n"/>
    </row>
    <row r="848">
      <c r="F848" s="26" t="n"/>
      <c r="H848" s="3" t="n"/>
      <c r="I848" s="3" t="n"/>
    </row>
    <row r="849">
      <c r="F849" s="26" t="n"/>
      <c r="H849" s="3" t="n"/>
    </row>
    <row r="850">
      <c r="F850" s="26" t="n"/>
      <c r="H850" s="3" t="n"/>
      <c r="I850" s="3" t="n"/>
    </row>
    <row r="851">
      <c r="F851" s="26" t="n"/>
      <c r="H851" s="3" t="n"/>
    </row>
    <row r="852">
      <c r="F852" s="26" t="n"/>
      <c r="H852" s="3" t="n"/>
      <c r="I852" s="3" t="n"/>
    </row>
    <row r="853">
      <c r="F853" s="26" t="n"/>
      <c r="H853" s="3" t="n"/>
    </row>
    <row r="854">
      <c r="F854" s="26" t="n"/>
      <c r="H854" s="3" t="n"/>
      <c r="I854" s="3" t="n"/>
    </row>
    <row r="855">
      <c r="F855" s="26" t="n"/>
      <c r="H855" s="3" t="n"/>
    </row>
    <row r="856">
      <c r="F856" s="26" t="n"/>
      <c r="H856" s="3" t="n"/>
      <c r="I856" s="3" t="n"/>
    </row>
    <row r="857">
      <c r="F857" s="26" t="n"/>
      <c r="H857" s="3" t="n"/>
    </row>
    <row r="858">
      <c r="F858" s="26" t="n"/>
      <c r="H858" s="3" t="n"/>
      <c r="I858" s="3" t="n"/>
    </row>
    <row r="859">
      <c r="F859" s="26" t="n"/>
      <c r="H859" s="3" t="n"/>
    </row>
    <row r="860">
      <c r="F860" s="26" t="n"/>
      <c r="H860" s="3" t="n"/>
      <c r="I860" s="3" t="n"/>
    </row>
    <row r="861">
      <c r="F861" s="26" t="n"/>
      <c r="H861" s="3" t="n"/>
    </row>
    <row r="862">
      <c r="F862" s="26" t="n"/>
      <c r="H862" s="3" t="n"/>
      <c r="I862" s="3" t="n"/>
    </row>
    <row r="863">
      <c r="F863" s="26" t="n"/>
      <c r="H863" s="3" t="n"/>
    </row>
    <row r="864">
      <c r="F864" s="26" t="n"/>
      <c r="H864" s="3" t="n"/>
      <c r="I864" s="3" t="n"/>
    </row>
    <row r="865">
      <c r="F865" s="26" t="n"/>
      <c r="H865" s="3" t="n"/>
    </row>
    <row r="866">
      <c r="F866" s="26" t="n"/>
      <c r="H866" s="3" t="n"/>
      <c r="I866" s="3" t="n"/>
    </row>
    <row r="867">
      <c r="F867" s="26" t="n"/>
      <c r="H867" s="3" t="n"/>
    </row>
    <row r="868">
      <c r="F868" s="26" t="n"/>
      <c r="H868" s="3" t="n"/>
      <c r="I868" s="3" t="n"/>
    </row>
    <row r="869">
      <c r="F869" s="26" t="n"/>
      <c r="H869" s="3" t="n"/>
    </row>
    <row r="870">
      <c r="F870" s="26" t="n"/>
      <c r="H870" s="3" t="n"/>
      <c r="I870" s="3" t="n"/>
    </row>
    <row r="871">
      <c r="F871" s="26" t="n"/>
      <c r="H871" s="3" t="n"/>
    </row>
    <row r="872">
      <c r="F872" s="26" t="n"/>
      <c r="H872" s="3" t="n"/>
      <c r="I872" s="3" t="n"/>
    </row>
    <row r="873">
      <c r="F873" s="26" t="n"/>
      <c r="H873" s="3" t="n"/>
    </row>
    <row r="874">
      <c r="F874" s="26" t="n"/>
      <c r="H874" s="3" t="n"/>
      <c r="I874" s="3" t="n"/>
    </row>
    <row r="875">
      <c r="F875" s="26" t="n"/>
      <c r="H875" s="3" t="n"/>
    </row>
    <row r="876">
      <c r="F876" s="26" t="n"/>
      <c r="H876" s="3" t="n"/>
      <c r="I876" s="3" t="n"/>
    </row>
    <row r="877">
      <c r="F877" s="26" t="n"/>
      <c r="H877" s="3" t="n"/>
    </row>
    <row r="878">
      <c r="F878" s="26" t="n"/>
      <c r="H878" s="3" t="n"/>
      <c r="I878" s="3" t="n"/>
    </row>
    <row r="879">
      <c r="F879" s="26" t="n"/>
      <c r="H879" s="3" t="n"/>
    </row>
    <row r="880">
      <c r="F880" s="26" t="n"/>
      <c r="H880" s="3" t="n"/>
      <c r="I880" s="3" t="n"/>
    </row>
    <row r="881">
      <c r="F881" s="26" t="n"/>
      <c r="H881" s="3" t="n"/>
    </row>
    <row r="882">
      <c r="F882" s="26" t="n"/>
      <c r="H882" s="3" t="n"/>
      <c r="I882" s="3" t="n"/>
    </row>
    <row r="883">
      <c r="F883" s="26" t="n"/>
      <c r="H883" s="3" t="n"/>
    </row>
    <row r="884">
      <c r="F884" s="26" t="n"/>
      <c r="H884" s="3" t="n"/>
      <c r="I884" s="3" t="n"/>
    </row>
    <row r="885">
      <c r="F885" s="26" t="n"/>
      <c r="H885" s="3" t="n"/>
    </row>
    <row r="886">
      <c r="F886" s="26" t="n"/>
      <c r="H886" s="3" t="n"/>
      <c r="I886" s="3" t="n"/>
    </row>
    <row r="887">
      <c r="F887" s="26" t="n"/>
      <c r="H887" s="3" t="n"/>
    </row>
    <row r="888">
      <c r="F888" s="26" t="n"/>
      <c r="H888" s="3" t="n"/>
      <c r="I888" s="3" t="n"/>
    </row>
    <row r="889">
      <c r="F889" s="26" t="n"/>
      <c r="H889" s="3" t="n"/>
    </row>
    <row r="890">
      <c r="F890" s="26" t="n"/>
      <c r="H890" s="3" t="n"/>
      <c r="I890" s="3" t="n"/>
    </row>
    <row r="891">
      <c r="F891" s="26" t="n"/>
      <c r="H891" s="3" t="n"/>
    </row>
    <row r="892">
      <c r="F892" s="26" t="n"/>
      <c r="H892" s="3" t="n"/>
      <c r="I892" s="3" t="n"/>
    </row>
    <row r="893">
      <c r="F893" s="26" t="n"/>
      <c r="H893" s="3" t="n"/>
    </row>
    <row r="894">
      <c r="F894" s="26" t="n"/>
      <c r="H894" s="3" t="n"/>
      <c r="I894" s="3" t="n"/>
    </row>
    <row r="895">
      <c r="F895" s="26" t="n"/>
      <c r="H895" s="3" t="n"/>
    </row>
    <row r="896">
      <c r="F896" s="26" t="n"/>
      <c r="H896" s="3" t="n"/>
      <c r="I896" s="3" t="n"/>
    </row>
    <row r="897">
      <c r="F897" s="26" t="n"/>
      <c r="H897" s="3" t="n"/>
    </row>
    <row r="898">
      <c r="F898" s="26" t="n"/>
      <c r="H898" s="3" t="n"/>
      <c r="I898" s="3" t="n"/>
    </row>
    <row r="899">
      <c r="F899" s="26" t="n"/>
      <c r="H899" s="3" t="n"/>
    </row>
    <row r="900">
      <c r="F900" s="26" t="n"/>
      <c r="H900" s="3" t="n"/>
      <c r="I900" s="3" t="n"/>
    </row>
    <row r="901">
      <c r="F901" s="26" t="n"/>
      <c r="H901" s="3" t="n"/>
    </row>
    <row r="902">
      <c r="F902" s="26" t="n"/>
      <c r="H902" s="3" t="n"/>
      <c r="I902" s="3" t="n"/>
    </row>
    <row r="903">
      <c r="F903" s="26" t="n"/>
      <c r="H903" s="3" t="n"/>
    </row>
    <row r="904">
      <c r="F904" s="26" t="n"/>
      <c r="H904" s="3" t="n"/>
      <c r="I904" s="3" t="n"/>
    </row>
    <row r="905">
      <c r="F905" s="26" t="n"/>
      <c r="H905" s="3" t="n"/>
    </row>
    <row r="906">
      <c r="F906" s="26" t="n"/>
      <c r="H906" s="3" t="n"/>
      <c r="I906" s="3" t="n"/>
    </row>
    <row r="907">
      <c r="F907" s="26" t="n"/>
      <c r="H907" s="3" t="n"/>
    </row>
    <row r="908">
      <c r="F908" s="26" t="n"/>
      <c r="H908" s="3" t="n"/>
      <c r="I908" s="3" t="n"/>
    </row>
    <row r="909">
      <c r="F909" s="26" t="n"/>
      <c r="H909" s="3" t="n"/>
    </row>
    <row r="910">
      <c r="F910" s="26" t="n"/>
      <c r="H910" s="3" t="n"/>
      <c r="I910" s="3" t="n"/>
    </row>
    <row r="911">
      <c r="F911" s="26" t="n"/>
      <c r="H911" s="3" t="n"/>
    </row>
    <row r="912">
      <c r="F912" s="26" t="n"/>
      <c r="H912" s="3" t="n"/>
      <c r="I912" s="3" t="n"/>
    </row>
    <row r="913">
      <c r="F913" s="26" t="n"/>
      <c r="H913" s="3" t="n"/>
    </row>
    <row r="914">
      <c r="F914" s="26" t="n"/>
      <c r="H914" s="3" t="n"/>
      <c r="I914" s="3" t="n"/>
    </row>
    <row r="915">
      <c r="F915" s="26" t="n"/>
      <c r="H915" s="3" t="n"/>
    </row>
    <row r="916">
      <c r="F916" s="26" t="n"/>
      <c r="H916" s="3" t="n"/>
      <c r="I916" s="3" t="n"/>
    </row>
    <row r="917">
      <c r="F917" s="26" t="n"/>
      <c r="H917" s="3" t="n"/>
    </row>
    <row r="918">
      <c r="F918" s="26" t="n"/>
      <c r="H918" s="3" t="n"/>
      <c r="I918" s="3" t="n"/>
    </row>
    <row r="919">
      <c r="F919" s="26" t="n"/>
      <c r="H919" s="3" t="n"/>
    </row>
    <row r="920">
      <c r="F920" s="26" t="n"/>
      <c r="H920" s="3" t="n"/>
      <c r="I920" s="3" t="n"/>
    </row>
    <row r="921">
      <c r="F921" s="26" t="n"/>
      <c r="H921" s="3" t="n"/>
    </row>
    <row r="922">
      <c r="F922" s="26" t="n"/>
      <c r="H922" s="3" t="n"/>
      <c r="I922" s="3" t="n"/>
    </row>
    <row r="923">
      <c r="F923" s="26" t="n"/>
      <c r="H923" s="3" t="n"/>
    </row>
    <row r="924">
      <c r="F924" s="26" t="n"/>
      <c r="H924" s="3" t="n"/>
      <c r="I924" s="3" t="n"/>
    </row>
    <row r="925">
      <c r="F925" s="26" t="n"/>
      <c r="H925" s="3" t="n"/>
    </row>
    <row r="926">
      <c r="F926" s="26" t="n"/>
      <c r="H926" s="3" t="n"/>
      <c r="I926" s="3" t="n"/>
    </row>
    <row r="927">
      <c r="F927" s="26" t="n"/>
      <c r="H927" s="3" t="n"/>
    </row>
    <row r="928">
      <c r="F928" s="26" t="n"/>
      <c r="H928" s="3" t="n"/>
      <c r="I928" s="3" t="n"/>
    </row>
    <row r="929">
      <c r="F929" s="26" t="n"/>
      <c r="H929" s="3" t="n"/>
    </row>
    <row r="930">
      <c r="F930" s="26" t="n"/>
      <c r="H930" s="3" t="n"/>
      <c r="I930" s="3" t="n"/>
    </row>
    <row r="931">
      <c r="F931" s="26" t="n"/>
      <c r="H931" s="3" t="n"/>
    </row>
    <row r="932">
      <c r="F932" s="26" t="n"/>
      <c r="H932" s="3" t="n"/>
      <c r="I932" s="3" t="n"/>
    </row>
    <row r="933">
      <c r="F933" s="26" t="n"/>
      <c r="H933" s="3" t="n"/>
    </row>
    <row r="934">
      <c r="F934" s="26" t="n"/>
      <c r="H934" s="3" t="n"/>
      <c r="I934" s="3" t="n"/>
    </row>
    <row r="935">
      <c r="F935" s="26" t="n"/>
      <c r="H935" s="3" t="n"/>
    </row>
    <row r="936">
      <c r="F936" s="26" t="n"/>
      <c r="H936" s="3" t="n"/>
      <c r="I936" s="3" t="n"/>
    </row>
    <row r="937">
      <c r="F937" s="26" t="n"/>
      <c r="H937" s="3" t="n"/>
    </row>
    <row r="938">
      <c r="F938" s="26" t="n"/>
      <c r="H938" s="3" t="n"/>
      <c r="I938" s="3" t="n"/>
    </row>
    <row r="939">
      <c r="F939" s="26" t="n"/>
      <c r="H939" s="3" t="n"/>
    </row>
    <row r="940">
      <c r="F940" s="26" t="n"/>
      <c r="H940" s="3" t="n"/>
      <c r="I940" s="3" t="n"/>
    </row>
    <row r="941">
      <c r="F941" s="26" t="n"/>
      <c r="H941" s="3" t="n"/>
    </row>
    <row r="942">
      <c r="F942" s="26" t="n"/>
      <c r="H942" s="3" t="n"/>
      <c r="I942" s="3" t="n"/>
    </row>
    <row r="943">
      <c r="F943" s="26" t="n"/>
      <c r="H943" s="3" t="n"/>
    </row>
    <row r="944">
      <c r="F944" s="26" t="n"/>
      <c r="H944" s="3" t="n"/>
      <c r="I944" s="3" t="n"/>
    </row>
    <row r="945">
      <c r="F945" s="26" t="n"/>
      <c r="H945" s="3" t="n"/>
    </row>
    <row r="946">
      <c r="F946" s="26" t="n"/>
      <c r="H946" s="3" t="n"/>
      <c r="I946" s="3" t="n"/>
    </row>
    <row r="947">
      <c r="F947" s="26" t="n"/>
      <c r="H947" s="3" t="n"/>
    </row>
    <row r="948">
      <c r="F948" s="26" t="n"/>
      <c r="H948" s="3" t="n"/>
      <c r="I948" s="3" t="n"/>
    </row>
    <row r="949">
      <c r="F949" s="26" t="n"/>
      <c r="H949" s="3" t="n"/>
    </row>
    <row r="950">
      <c r="F950" s="26" t="n"/>
      <c r="H950" s="3" t="n"/>
      <c r="I950" s="3" t="n"/>
    </row>
    <row r="951">
      <c r="F951" s="26" t="n"/>
      <c r="H951" s="3" t="n"/>
    </row>
    <row r="952">
      <c r="F952" s="26" t="n"/>
      <c r="H952" s="3" t="n"/>
      <c r="I952" s="3" t="n"/>
    </row>
    <row r="953">
      <c r="F953" s="26" t="n"/>
      <c r="H953" s="3" t="n"/>
    </row>
    <row r="954">
      <c r="F954" s="26" t="n"/>
      <c r="H954" s="3" t="n"/>
      <c r="I954" s="3" t="n"/>
    </row>
    <row r="955">
      <c r="F955" s="26" t="n"/>
      <c r="H955" s="3" t="n"/>
    </row>
    <row r="956">
      <c r="F956" s="26" t="n"/>
      <c r="H956" s="3" t="n"/>
      <c r="I956" s="3" t="n"/>
    </row>
    <row r="957">
      <c r="F957" s="26" t="n"/>
      <c r="H957" s="3" t="n"/>
    </row>
    <row r="958">
      <c r="F958" s="26" t="n"/>
      <c r="H958" s="3" t="n"/>
      <c r="I958" s="3" t="n"/>
    </row>
    <row r="959">
      <c r="F959" s="26" t="n"/>
      <c r="H959" s="3" t="n"/>
    </row>
    <row r="960">
      <c r="F960" s="26" t="n"/>
      <c r="H960" s="3" t="n"/>
      <c r="I960" s="3" t="n"/>
    </row>
    <row r="961">
      <c r="F961" s="26" t="n"/>
      <c r="H961" s="3" t="n"/>
    </row>
    <row r="962">
      <c r="F962" s="26" t="n"/>
      <c r="H962" s="3" t="n"/>
      <c r="I962" s="3" t="n"/>
    </row>
    <row r="963">
      <c r="F963" s="26" t="n"/>
      <c r="H963" s="3" t="n"/>
    </row>
    <row r="964">
      <c r="F964" s="26" t="n"/>
      <c r="H964" s="3" t="n"/>
      <c r="I964" s="3" t="n"/>
    </row>
    <row r="965">
      <c r="F965" s="26" t="n"/>
      <c r="H965" s="3" t="n"/>
    </row>
    <row r="966">
      <c r="F966" s="26" t="n"/>
      <c r="H966" s="3" t="n"/>
      <c r="I966" s="3" t="n"/>
    </row>
    <row r="967">
      <c r="F967" s="26" t="n"/>
      <c r="H967" s="3" t="n"/>
    </row>
    <row r="968">
      <c r="F968" s="26" t="n"/>
      <c r="H968" s="3" t="n"/>
      <c r="I968" s="3" t="n"/>
    </row>
    <row r="969">
      <c r="F969" s="26" t="n"/>
      <c r="H969" s="3" t="n"/>
    </row>
    <row r="970">
      <c r="F970" s="26" t="n"/>
      <c r="H970" s="3" t="n"/>
      <c r="I970" s="3" t="n"/>
    </row>
    <row r="971">
      <c r="F971" s="26" t="n"/>
      <c r="H971" s="3" t="n"/>
    </row>
    <row r="972">
      <c r="F972" s="26" t="n"/>
      <c r="H972" s="3" t="n"/>
      <c r="I972" s="3" t="n"/>
    </row>
    <row r="973">
      <c r="F973" s="26" t="n"/>
      <c r="H973" s="3" t="n"/>
    </row>
    <row r="974">
      <c r="F974" s="26" t="n"/>
      <c r="H974" s="3" t="n"/>
      <c r="I974" s="3" t="n"/>
    </row>
    <row r="975">
      <c r="F975" s="26" t="n"/>
      <c r="H975" s="3" t="n"/>
    </row>
    <row r="976">
      <c r="F976" s="26" t="n"/>
      <c r="H976" s="3" t="n"/>
      <c r="I976" s="3" t="n"/>
    </row>
    <row r="977">
      <c r="F977" s="26" t="n"/>
      <c r="H977" s="3" t="n"/>
    </row>
    <row r="978">
      <c r="F978" s="26" t="n"/>
      <c r="H978" s="3" t="n"/>
      <c r="I978" s="3" t="n"/>
    </row>
    <row r="979">
      <c r="F979" s="26" t="n"/>
      <c r="H979" s="3" t="n"/>
    </row>
    <row r="980">
      <c r="F980" s="26" t="n"/>
      <c r="H980" s="3" t="n"/>
      <c r="I980" s="3" t="n"/>
    </row>
    <row r="981">
      <c r="F981" s="26" t="n"/>
      <c r="H981" s="3" t="n"/>
    </row>
    <row r="982">
      <c r="F982" s="26" t="n"/>
      <c r="H982" s="3" t="n"/>
      <c r="I982" s="3" t="n"/>
    </row>
    <row r="983">
      <c r="F983" s="26" t="n"/>
      <c r="H983" s="3" t="n"/>
    </row>
    <row r="984">
      <c r="F984" s="26" t="n"/>
      <c r="H984" s="3" t="n"/>
      <c r="I984" s="3" t="n"/>
    </row>
    <row r="985">
      <c r="F985" s="26" t="n"/>
      <c r="H985" s="3" t="n"/>
    </row>
    <row r="986">
      <c r="F986" s="26" t="n"/>
      <c r="H986" s="3" t="n"/>
      <c r="I986" s="3" t="n"/>
    </row>
    <row r="987">
      <c r="F987" s="26" t="n"/>
      <c r="H987" s="3" t="n"/>
    </row>
    <row r="988">
      <c r="F988" s="26" t="n"/>
      <c r="H988" s="3" t="n"/>
      <c r="I988" s="3" t="n"/>
    </row>
    <row r="989">
      <c r="F989" s="26" t="n"/>
      <c r="H989" s="3" t="n"/>
    </row>
    <row r="990">
      <c r="F990" s="26" t="n"/>
      <c r="H990" s="3" t="n"/>
      <c r="I990" s="3" t="n"/>
    </row>
    <row r="991">
      <c r="F991" s="26" t="n"/>
      <c r="H991" s="3" t="n"/>
    </row>
    <row r="992">
      <c r="F992" s="26" t="n"/>
      <c r="H992" s="3" t="n"/>
      <c r="I992" s="3" t="n"/>
    </row>
    <row r="993">
      <c r="F993" s="26" t="n"/>
      <c r="H993" s="3" t="n"/>
    </row>
    <row r="994">
      <c r="F994" s="26" t="n"/>
      <c r="H994" s="3" t="n"/>
      <c r="I994" s="3" t="n"/>
    </row>
    <row r="995">
      <c r="F995" s="26" t="n"/>
      <c r="H995" s="3" t="n"/>
    </row>
    <row r="996">
      <c r="F996" s="26" t="n"/>
      <c r="H996" s="3" t="n"/>
      <c r="I996" s="3" t="n"/>
    </row>
    <row r="997">
      <c r="F997" s="26" t="n"/>
      <c r="H997" s="3" t="n"/>
    </row>
    <row r="998">
      <c r="F998" s="26" t="n"/>
      <c r="H998" s="3" t="n"/>
      <c r="I998" s="3" t="n"/>
    </row>
    <row r="999">
      <c r="F999" s="26" t="n"/>
      <c r="H999" s="3" t="n"/>
    </row>
    <row r="1000">
      <c r="F1000" s="26" t="n"/>
      <c r="H1000" s="3" t="n"/>
      <c r="I1000" s="3" t="n"/>
    </row>
    <row r="1001">
      <c r="F1001" s="26" t="n"/>
      <c r="H1001" s="3" t="n"/>
    </row>
    <row r="1002">
      <c r="F1002" s="26" t="n"/>
      <c r="H1002" s="3" t="n"/>
    </row>
    <row r="1003">
      <c r="F1003" s="26" t="n"/>
      <c r="H1003" s="3" t="n"/>
    </row>
    <row r="1004">
      <c r="F1004" s="26" t="n"/>
      <c r="H1004" s="3" t="n"/>
    </row>
    <row r="1005">
      <c r="F1005" s="26" t="n"/>
      <c r="H1005" s="3" t="n"/>
    </row>
    <row r="1006">
      <c r="F1006" s="26" t="n"/>
      <c r="H1006" s="3" t="n"/>
    </row>
    <row r="1007">
      <c r="F1007" s="26" t="n"/>
      <c r="H1007" s="3" t="n"/>
    </row>
    <row r="1008">
      <c r="F1008" s="26" t="n"/>
      <c r="H1008" s="3" t="n"/>
    </row>
    <row r="1009">
      <c r="F1009" s="26" t="n"/>
      <c r="H1009" s="3" t="n"/>
    </row>
    <row r="1010">
      <c r="F1010" s="26" t="n"/>
      <c r="H1010" s="3" t="n"/>
    </row>
    <row r="1011">
      <c r="F1011" s="26" t="n"/>
      <c r="H1011" s="3" t="n"/>
    </row>
    <row r="1012">
      <c r="F1012" s="26" t="n"/>
      <c r="H1012" s="3" t="n"/>
    </row>
    <row r="1013">
      <c r="F1013" s="26" t="n"/>
      <c r="H1013" s="3" t="n"/>
    </row>
    <row r="1014">
      <c r="F1014" s="26" t="n"/>
      <c r="H1014" s="3" t="n"/>
    </row>
    <row r="1015">
      <c r="F1015" s="26" t="n"/>
      <c r="H1015" s="3" t="n"/>
    </row>
    <row r="1016">
      <c r="F1016" s="26" t="n"/>
      <c r="H1016" s="3" t="n"/>
    </row>
    <row r="1017">
      <c r="F1017" s="26" t="n"/>
      <c r="H1017" s="3" t="n"/>
    </row>
    <row r="1018">
      <c r="F1018" s="26" t="n"/>
      <c r="H1018" s="3" t="n"/>
    </row>
    <row r="1019">
      <c r="F1019" s="26" t="n"/>
      <c r="H1019" s="3" t="n"/>
    </row>
    <row r="1020">
      <c r="F1020" s="26" t="n"/>
      <c r="H1020" s="3" t="n"/>
    </row>
    <row r="1021">
      <c r="F1021" s="26" t="n"/>
      <c r="H1021" s="3" t="n"/>
    </row>
    <row r="1022">
      <c r="F1022" s="26" t="n"/>
      <c r="H1022" s="3" t="n"/>
    </row>
    <row r="1023">
      <c r="F1023" s="26" t="n"/>
      <c r="H1023" s="3" t="n"/>
    </row>
    <row r="1024">
      <c r="F1024" s="26" t="n"/>
      <c r="H1024" s="3" t="n"/>
    </row>
    <row r="1025">
      <c r="F1025" s="26" t="n"/>
      <c r="H1025" s="3" t="n"/>
    </row>
    <row r="1026">
      <c r="F1026" s="26" t="n"/>
      <c r="H1026" s="3" t="n"/>
    </row>
    <row r="1027">
      <c r="F1027" s="26" t="n"/>
      <c r="H1027" s="3" t="n"/>
    </row>
    <row r="1028">
      <c r="F1028" s="26" t="n"/>
      <c r="H1028" s="3" t="n"/>
    </row>
    <row r="1029">
      <c r="F1029" s="26" t="n"/>
      <c r="H1029" s="3" t="n"/>
    </row>
    <row r="1030">
      <c r="F1030" s="26" t="n"/>
      <c r="H1030" s="3" t="n"/>
    </row>
    <row r="1031">
      <c r="F1031" s="26" t="n"/>
      <c r="H1031" s="3" t="n"/>
    </row>
    <row r="1032">
      <c r="F1032" s="26" t="n"/>
      <c r="H1032" s="3" t="n"/>
    </row>
    <row r="1033">
      <c r="F1033" s="26" t="n"/>
      <c r="H1033" s="3" t="n"/>
    </row>
    <row r="1034">
      <c r="F1034" s="26" t="n"/>
      <c r="H1034" s="3" t="n"/>
    </row>
    <row r="1035">
      <c r="F1035" s="26" t="n"/>
      <c r="H1035" s="3" t="n"/>
    </row>
    <row r="1036">
      <c r="F1036" s="26" t="n"/>
      <c r="H1036" s="3" t="n"/>
    </row>
    <row r="1037">
      <c r="F1037" s="26" t="n"/>
      <c r="H1037" s="3" t="n"/>
    </row>
    <row r="1038">
      <c r="F1038" s="26" t="n"/>
      <c r="H1038" s="3" t="n"/>
    </row>
    <row r="1039">
      <c r="F1039" s="26" t="n"/>
      <c r="H1039" s="3" t="n"/>
    </row>
    <row r="1040">
      <c r="F1040" s="26" t="n"/>
      <c r="H1040" s="3" t="n"/>
    </row>
    <row r="1041">
      <c r="F1041" s="26" t="n"/>
      <c r="H1041" s="3" t="n"/>
    </row>
    <row r="1042">
      <c r="F1042" s="26" t="n"/>
      <c r="H1042" s="3" t="n"/>
    </row>
    <row r="1043">
      <c r="F1043" s="26" t="n"/>
      <c r="H1043" s="3" t="n"/>
    </row>
    <row r="1044">
      <c r="F1044" s="26" t="n"/>
      <c r="H1044" s="3" t="n"/>
    </row>
    <row r="1045">
      <c r="F1045" s="26" t="n"/>
      <c r="H1045" s="3" t="n"/>
    </row>
    <row r="1046">
      <c r="F1046" s="26" t="n"/>
      <c r="H1046" s="3" t="n"/>
    </row>
    <row r="1047">
      <c r="F1047" s="26" t="n"/>
      <c r="H1047" s="3" t="n"/>
    </row>
    <row r="1048">
      <c r="F1048" s="26" t="n"/>
      <c r="H1048" s="3" t="n"/>
    </row>
    <row r="1049">
      <c r="F1049" s="26" t="n"/>
      <c r="H1049" s="3" t="n"/>
    </row>
    <row r="1050">
      <c r="F1050" s="26" t="n"/>
      <c r="H1050" s="3" t="n"/>
    </row>
    <row r="1051">
      <c r="F1051" s="26" t="n"/>
      <c r="H1051" s="3" t="n"/>
    </row>
    <row r="1052">
      <c r="F1052" s="26" t="n"/>
      <c r="H1052" s="3" t="n"/>
    </row>
    <row r="1053">
      <c r="F1053" s="26" t="n"/>
      <c r="H1053" s="3" t="n"/>
    </row>
    <row r="1054">
      <c r="F1054" s="26" t="n"/>
      <c r="H1054" s="3" t="n"/>
    </row>
    <row r="1055">
      <c r="F1055" s="26" t="n"/>
      <c r="H1055" s="3" t="n"/>
    </row>
    <row r="1056">
      <c r="F1056" s="26" t="n"/>
      <c r="H1056" s="3" t="n"/>
    </row>
    <row r="1057">
      <c r="F1057" s="26" t="n"/>
      <c r="H1057" s="3" t="n"/>
    </row>
    <row r="1058">
      <c r="F1058" s="26" t="n"/>
      <c r="H1058" s="3" t="n"/>
    </row>
    <row r="1059">
      <c r="F1059" s="26" t="n"/>
      <c r="H1059" s="3" t="n"/>
    </row>
    <row r="1060">
      <c r="F1060" s="26" t="n"/>
      <c r="H1060" s="3" t="n"/>
    </row>
    <row r="1061">
      <c r="F1061" s="26" t="n"/>
      <c r="H1061" s="3" t="n"/>
    </row>
    <row r="1062">
      <c r="F1062" s="26" t="n"/>
      <c r="H1062" s="3" t="n"/>
    </row>
    <row r="1063">
      <c r="F1063" s="26" t="n"/>
      <c r="H1063" s="3" t="n"/>
    </row>
    <row r="1064">
      <c r="F1064" s="26" t="n"/>
      <c r="H1064" s="3" t="n"/>
    </row>
    <row r="1065">
      <c r="F1065" s="26" t="n"/>
      <c r="H1065" s="3" t="n"/>
    </row>
    <row r="1066">
      <c r="F1066" s="26" t="n"/>
      <c r="H1066" s="3" t="n"/>
    </row>
    <row r="1067">
      <c r="F1067" s="26" t="n"/>
      <c r="H1067" s="3" t="n"/>
    </row>
    <row r="1068">
      <c r="F1068" s="26" t="n"/>
      <c r="H1068" s="3" t="n"/>
    </row>
    <row r="1069">
      <c r="F1069" s="26" t="n"/>
      <c r="H1069" s="3" t="n"/>
    </row>
    <row r="1070">
      <c r="F1070" s="26" t="n"/>
      <c r="H1070" s="3" t="n"/>
    </row>
    <row r="1071">
      <c r="F1071" s="26" t="n"/>
      <c r="H1071" s="3" t="n"/>
    </row>
    <row r="1072">
      <c r="F1072" s="26" t="n"/>
      <c r="H1072" s="3" t="n"/>
    </row>
    <row r="1073">
      <c r="F1073" s="26" t="n"/>
      <c r="H1073" s="3" t="n"/>
    </row>
    <row r="1074">
      <c r="F1074" s="26" t="n"/>
      <c r="H1074" s="3" t="n"/>
    </row>
    <row r="1075">
      <c r="F1075" s="26" t="n"/>
      <c r="H1075" s="3" t="n"/>
    </row>
    <row r="1076">
      <c r="F1076" s="26" t="n"/>
      <c r="H1076" s="3" t="n"/>
    </row>
    <row r="1077">
      <c r="F1077" s="26" t="n"/>
      <c r="H1077" s="3" t="n"/>
    </row>
    <row r="1078">
      <c r="F1078" s="26" t="n"/>
      <c r="H1078" s="3" t="n"/>
    </row>
    <row r="1079">
      <c r="F1079" s="26" t="n"/>
      <c r="H1079" s="3" t="n"/>
    </row>
    <row r="1080">
      <c r="F1080" s="26" t="n"/>
      <c r="H1080" s="3" t="n"/>
    </row>
    <row r="1081">
      <c r="F1081" s="26" t="n"/>
      <c r="H1081" s="3" t="n"/>
    </row>
    <row r="1082">
      <c r="F1082" s="26" t="n"/>
      <c r="H1082" s="3" t="n"/>
    </row>
    <row r="1083">
      <c r="F1083" s="26" t="n"/>
      <c r="H1083" s="3" t="n"/>
    </row>
    <row r="1084">
      <c r="F1084" s="26" t="n"/>
      <c r="H1084" s="3" t="n"/>
    </row>
    <row r="1085">
      <c r="F1085" s="26" t="n"/>
      <c r="H1085" s="3" t="n"/>
    </row>
    <row r="1086">
      <c r="F1086" s="26" t="n"/>
      <c r="H1086" s="3" t="n"/>
    </row>
    <row r="1087">
      <c r="F1087" s="26" t="n"/>
      <c r="H1087" s="3" t="n"/>
    </row>
    <row r="1088">
      <c r="F1088" s="26" t="n"/>
      <c r="H1088" s="3" t="n"/>
    </row>
    <row r="1089">
      <c r="F1089" s="26" t="n"/>
      <c r="H1089" s="3" t="n"/>
    </row>
    <row r="1090">
      <c r="F1090" s="26" t="n"/>
      <c r="H1090" s="3" t="n"/>
    </row>
    <row r="1091">
      <c r="F1091" s="26" t="n"/>
      <c r="H1091" s="3" t="n"/>
    </row>
    <row r="1092">
      <c r="F1092" s="26" t="n"/>
      <c r="H1092" s="3" t="n"/>
    </row>
    <row r="1093">
      <c r="F1093" s="26" t="n"/>
      <c r="H1093" s="3" t="n"/>
    </row>
    <row r="1094">
      <c r="F1094" s="26" t="n"/>
      <c r="H1094" s="3" t="n"/>
    </row>
    <row r="1095">
      <c r="F1095" s="26" t="n"/>
      <c r="H1095" s="3" t="n"/>
    </row>
    <row r="1096">
      <c r="F1096" s="26" t="n"/>
      <c r="H1096" s="3" t="n"/>
    </row>
    <row r="1097">
      <c r="F1097" s="26" t="n"/>
      <c r="H1097" s="3" t="n"/>
    </row>
    <row r="1098">
      <c r="F1098" s="26" t="n"/>
      <c r="H1098" s="3" t="n"/>
    </row>
    <row r="1099">
      <c r="F1099" s="26" t="n"/>
      <c r="H1099" s="3" t="n"/>
    </row>
    <row r="1100">
      <c r="F1100" s="26" t="n"/>
      <c r="H1100" s="3" t="n"/>
    </row>
    <row r="1101">
      <c r="F1101" s="26" t="n"/>
      <c r="H1101" s="3" t="n"/>
    </row>
    <row r="1102">
      <c r="F1102" s="26" t="n"/>
      <c r="H1102" s="3" t="n"/>
    </row>
    <row r="1103">
      <c r="F1103" s="26" t="n"/>
      <c r="H1103" s="3" t="n"/>
    </row>
    <row r="1104">
      <c r="F1104" s="26" t="n"/>
      <c r="H1104" s="3" t="n"/>
    </row>
    <row r="1105">
      <c r="F1105" s="26" t="n"/>
      <c r="H1105" s="3" t="n"/>
    </row>
    <row r="1106">
      <c r="F1106" s="26" t="n"/>
      <c r="H1106" s="3" t="n"/>
    </row>
    <row r="1107">
      <c r="F1107" s="26" t="n"/>
      <c r="H1107" s="3" t="n"/>
    </row>
    <row r="1108">
      <c r="F1108" s="26" t="n"/>
      <c r="H1108" s="3" t="n"/>
    </row>
    <row r="1109">
      <c r="F1109" s="26" t="n"/>
      <c r="H1109" s="3" t="n"/>
    </row>
    <row r="1110">
      <c r="F1110" s="26" t="n"/>
      <c r="H1110" s="3" t="n"/>
    </row>
    <row r="1111">
      <c r="F1111" s="26" t="n"/>
      <c r="H1111" s="3" t="n"/>
    </row>
    <row r="1112">
      <c r="F1112" s="26" t="n"/>
      <c r="H1112" s="3" t="n"/>
    </row>
    <row r="1113">
      <c r="F1113" s="26" t="n"/>
      <c r="H1113" s="3" t="n"/>
    </row>
    <row r="1114">
      <c r="F1114" s="26" t="n"/>
      <c r="H1114" s="3" t="n"/>
    </row>
    <row r="1115">
      <c r="F1115" s="26" t="n"/>
      <c r="H1115" s="3" t="n"/>
    </row>
    <row r="1116">
      <c r="F1116" s="26" t="n"/>
      <c r="H1116" s="3" t="n"/>
    </row>
    <row r="1117">
      <c r="F1117" s="26" t="n"/>
      <c r="H1117" s="3" t="n"/>
    </row>
    <row r="1118">
      <c r="F1118" s="26" t="n"/>
      <c r="H1118" s="3" t="n"/>
    </row>
    <row r="1119">
      <c r="F1119" s="26" t="n"/>
      <c r="H1119" s="3" t="n"/>
    </row>
    <row r="1120">
      <c r="F1120" s="26" t="n"/>
      <c r="H1120" s="3" t="n"/>
    </row>
    <row r="1121">
      <c r="F1121" s="26" t="n"/>
      <c r="H1121" s="3" t="n"/>
    </row>
    <row r="1122">
      <c r="F1122" s="26" t="n"/>
      <c r="H1122" s="3" t="n"/>
    </row>
    <row r="1123">
      <c r="F1123" s="26" t="n"/>
      <c r="H1123" s="3" t="n"/>
    </row>
    <row r="1124">
      <c r="F1124" s="26" t="n"/>
      <c r="H1124" s="3" t="n"/>
    </row>
    <row r="1125">
      <c r="F1125" s="26" t="n"/>
      <c r="H1125" s="3" t="n"/>
    </row>
    <row r="1126">
      <c r="F1126" s="26" t="n"/>
      <c r="H1126" s="3" t="n"/>
    </row>
    <row r="1127">
      <c r="F1127" s="26" t="n"/>
      <c r="H1127" s="3" t="n"/>
    </row>
    <row r="1128">
      <c r="F1128" s="26" t="n"/>
      <c r="H1128" s="3" t="n"/>
    </row>
    <row r="1129">
      <c r="F1129" s="26" t="n"/>
      <c r="H1129" s="3" t="n"/>
    </row>
    <row r="1130">
      <c r="F1130" s="26" t="n"/>
      <c r="H1130" s="3" t="n"/>
    </row>
    <row r="1131">
      <c r="F1131" s="26" t="n"/>
      <c r="H1131" s="3" t="n"/>
    </row>
    <row r="1132">
      <c r="F1132" s="26" t="n"/>
      <c r="H1132" s="3" t="n"/>
    </row>
    <row r="1133">
      <c r="F1133" s="26" t="n"/>
      <c r="H1133" s="3" t="n"/>
    </row>
    <row r="1134">
      <c r="F1134" s="26" t="n"/>
      <c r="H1134" s="3" t="n"/>
    </row>
    <row r="1135">
      <c r="F1135" s="26" t="n"/>
      <c r="H1135" s="3" t="n"/>
    </row>
    <row r="1136">
      <c r="F1136" s="26" t="n"/>
      <c r="H1136" s="3" t="n"/>
    </row>
    <row r="1137">
      <c r="F1137" s="26" t="n"/>
      <c r="H1137" s="3" t="n"/>
    </row>
    <row r="1138">
      <c r="F1138" s="26" t="n"/>
      <c r="H1138" s="3" t="n"/>
    </row>
    <row r="1139">
      <c r="F1139" s="26" t="n"/>
      <c r="H1139" s="3" t="n"/>
    </row>
    <row r="1140">
      <c r="F1140" s="26" t="n"/>
      <c r="H1140" s="3" t="n"/>
    </row>
    <row r="1141">
      <c r="F1141" s="26" t="n"/>
      <c r="H1141" s="3" t="n"/>
    </row>
    <row r="1142">
      <c r="F1142" s="26" t="n"/>
      <c r="H1142" s="3" t="n"/>
    </row>
    <row r="1143">
      <c r="F1143" s="26" t="n"/>
      <c r="H1143" s="3" t="n"/>
    </row>
    <row r="1144">
      <c r="F1144" s="26" t="n"/>
      <c r="H1144" s="3" t="n"/>
    </row>
    <row r="1145">
      <c r="F1145" s="26" t="n"/>
      <c r="H1145" s="3" t="n"/>
    </row>
    <row r="1146">
      <c r="F1146" s="26" t="n"/>
      <c r="H1146" s="3" t="n"/>
    </row>
    <row r="1147">
      <c r="F1147" s="26" t="n"/>
      <c r="H1147" s="3" t="n"/>
    </row>
    <row r="1148">
      <c r="F1148" s="26" t="n"/>
      <c r="H1148" s="3" t="n"/>
    </row>
    <row r="1149">
      <c r="F1149" s="26" t="n"/>
      <c r="H1149" s="3" t="n"/>
    </row>
    <row r="1150">
      <c r="F1150" s="26" t="n"/>
      <c r="H1150" s="3" t="n"/>
    </row>
    <row r="1151">
      <c r="F1151" s="26" t="n"/>
      <c r="H1151" s="3" t="n"/>
    </row>
    <row r="1152">
      <c r="F1152" s="26" t="n"/>
      <c r="H1152" s="3" t="n"/>
    </row>
    <row r="1153">
      <c r="F1153" s="26" t="n"/>
      <c r="H1153" s="3" t="n"/>
    </row>
    <row r="1154">
      <c r="F1154" s="26" t="n"/>
      <c r="H1154" s="3" t="n"/>
    </row>
    <row r="1155">
      <c r="F1155" s="26" t="n"/>
      <c r="H1155" s="3" t="n"/>
    </row>
    <row r="1156">
      <c r="F1156" s="26" t="n"/>
      <c r="H1156" s="3" t="n"/>
    </row>
    <row r="1157">
      <c r="F1157" s="26" t="n"/>
      <c r="H1157" s="3" t="n"/>
    </row>
    <row r="1158">
      <c r="F1158" s="26" t="n"/>
      <c r="H1158" s="3" t="n"/>
    </row>
    <row r="1159">
      <c r="F1159" s="26" t="n"/>
      <c r="H1159" s="3" t="n"/>
    </row>
    <row r="1160">
      <c r="F1160" s="26" t="n"/>
      <c r="H1160" s="3" t="n"/>
    </row>
    <row r="1161">
      <c r="F1161" s="26" t="n"/>
      <c r="H1161" s="3" t="n"/>
    </row>
    <row r="1162">
      <c r="F1162" s="26" t="n"/>
      <c r="H1162" s="3" t="n"/>
    </row>
    <row r="1163">
      <c r="F1163" s="26" t="n"/>
      <c r="H1163" s="3" t="n"/>
    </row>
    <row r="1164">
      <c r="F1164" s="26" t="n"/>
      <c r="H1164" s="3" t="n"/>
    </row>
    <row r="1165">
      <c r="F1165" s="26" t="n"/>
      <c r="H1165" s="3" t="n"/>
    </row>
    <row r="1166">
      <c r="F1166" s="26" t="n"/>
      <c r="H1166" s="3" t="n"/>
    </row>
    <row r="1167">
      <c r="F1167" s="26" t="n"/>
      <c r="H1167" s="3" t="n"/>
    </row>
    <row r="1168">
      <c r="F1168" s="26" t="n"/>
      <c r="H1168" s="3" t="n"/>
    </row>
    <row r="1169">
      <c r="F1169" s="26" t="n"/>
      <c r="H1169" s="3" t="n"/>
    </row>
    <row r="1170">
      <c r="F1170" s="26" t="n"/>
      <c r="H1170" s="3" t="n"/>
    </row>
    <row r="1171">
      <c r="F1171" s="26" t="n"/>
      <c r="H1171" s="3" t="n"/>
    </row>
    <row r="1172">
      <c r="F1172" s="26" t="n"/>
      <c r="H1172" s="3" t="n"/>
    </row>
    <row r="1173">
      <c r="F1173" s="26" t="n"/>
      <c r="H1173" s="3" t="n"/>
    </row>
    <row r="1174">
      <c r="F1174" s="26" t="n"/>
      <c r="H1174" s="3" t="n"/>
    </row>
    <row r="1175">
      <c r="F1175" s="26" t="n"/>
      <c r="H1175" s="3" t="n"/>
    </row>
    <row r="1176">
      <c r="F1176" s="26" t="n"/>
      <c r="H1176" s="3" t="n"/>
    </row>
    <row r="1177">
      <c r="F1177" s="26" t="n"/>
      <c r="H1177" s="3" t="n"/>
    </row>
    <row r="1178">
      <c r="F1178" s="26" t="n"/>
      <c r="H1178" s="3" t="n"/>
    </row>
    <row r="1179">
      <c r="F1179" s="26" t="n"/>
      <c r="H1179" s="3" t="n"/>
    </row>
    <row r="1180">
      <c r="F1180" s="26" t="n"/>
      <c r="H1180" s="3" t="n"/>
    </row>
    <row r="1181">
      <c r="F1181" s="26" t="n"/>
      <c r="H1181" s="3" t="n"/>
    </row>
    <row r="1182">
      <c r="F1182" s="26" t="n"/>
      <c r="H1182" s="3" t="n"/>
    </row>
    <row r="1183">
      <c r="F1183" s="26" t="n"/>
      <c r="H1183" s="3" t="n"/>
    </row>
    <row r="1184">
      <c r="F1184" s="26" t="n"/>
      <c r="H1184" s="3" t="n"/>
    </row>
    <row r="1185">
      <c r="F1185" s="26" t="n"/>
      <c r="H1185" s="3" t="n"/>
    </row>
    <row r="1186">
      <c r="F1186" s="26" t="n"/>
      <c r="H1186" s="3" t="n"/>
    </row>
    <row r="1187">
      <c r="F1187" s="26" t="n"/>
      <c r="H1187" s="3" t="n"/>
    </row>
    <row r="1188">
      <c r="F1188" s="26" t="n"/>
      <c r="H1188" s="3" t="n"/>
    </row>
    <row r="1189">
      <c r="F1189" s="26" t="n"/>
      <c r="H1189" s="3" t="n"/>
    </row>
    <row r="1190">
      <c r="F1190" s="26" t="n"/>
      <c r="H1190" s="3" t="n"/>
    </row>
    <row r="1191">
      <c r="F1191" s="26" t="n"/>
      <c r="H1191" s="3" t="n"/>
    </row>
    <row r="1192">
      <c r="F1192" s="26" t="n"/>
      <c r="H1192" s="3" t="n"/>
    </row>
    <row r="1193">
      <c r="F1193" s="26" t="n"/>
      <c r="H1193" s="3" t="n"/>
    </row>
    <row r="1194">
      <c r="F1194" s="26" t="n"/>
      <c r="H1194" s="3" t="n"/>
    </row>
    <row r="1195">
      <c r="F1195" s="26" t="n"/>
      <c r="H1195" s="3" t="n"/>
    </row>
    <row r="1196">
      <c r="F1196" s="26" t="n"/>
      <c r="H1196" s="3" t="n"/>
    </row>
    <row r="1197">
      <c r="F1197" s="26" t="n"/>
      <c r="H1197" s="3" t="n"/>
    </row>
    <row r="1198">
      <c r="F1198" s="26" t="n"/>
      <c r="H1198" s="3" t="n"/>
    </row>
    <row r="1199">
      <c r="F1199" s="26" t="n"/>
      <c r="H1199" s="3" t="n"/>
    </row>
    <row r="1200">
      <c r="F1200" s="26" t="n"/>
      <c r="H1200" s="3" t="n"/>
    </row>
    <row r="1201">
      <c r="F1201" s="26" t="n"/>
      <c r="H1201" s="3" t="n"/>
    </row>
    <row r="1202">
      <c r="F1202" s="26" t="n"/>
      <c r="H1202" s="3" t="n"/>
    </row>
    <row r="1203">
      <c r="F1203" s="26" t="n"/>
      <c r="H1203" s="3" t="n"/>
    </row>
    <row r="1204">
      <c r="F1204" s="26" t="n"/>
      <c r="H1204" s="3" t="n"/>
    </row>
    <row r="1205">
      <c r="F1205" s="26" t="n"/>
      <c r="H1205" s="3" t="n"/>
    </row>
    <row r="1206">
      <c r="F1206" s="26" t="n"/>
      <c r="H1206" s="3" t="n"/>
    </row>
    <row r="1207">
      <c r="F1207" s="26" t="n"/>
      <c r="H1207" s="3" t="n"/>
    </row>
    <row r="1208">
      <c r="F1208" s="26" t="n"/>
      <c r="H1208" s="3" t="n"/>
    </row>
    <row r="1209">
      <c r="F1209" s="26" t="n"/>
      <c r="H1209" s="3" t="n"/>
    </row>
    <row r="1210">
      <c r="F1210" s="26" t="n"/>
      <c r="H1210" s="3" t="n"/>
    </row>
    <row r="1211">
      <c r="F1211" s="26" t="n"/>
      <c r="H1211" s="3" t="n"/>
    </row>
    <row r="1212">
      <c r="F1212" s="26" t="n"/>
      <c r="H1212" s="3" t="n"/>
    </row>
    <row r="1213">
      <c r="F1213" s="26" t="n"/>
      <c r="H1213" s="3" t="n"/>
    </row>
    <row r="1214">
      <c r="F1214" s="26" t="n"/>
      <c r="H1214" s="3" t="n"/>
    </row>
    <row r="1215">
      <c r="F1215" s="26" t="n"/>
      <c r="H1215" s="3" t="n"/>
    </row>
    <row r="1216">
      <c r="F1216" s="26" t="n"/>
      <c r="H1216" s="3" t="n"/>
    </row>
    <row r="1217">
      <c r="F1217" s="26" t="n"/>
      <c r="H1217" s="3" t="n"/>
    </row>
    <row r="1218">
      <c r="F1218" s="26" t="n"/>
      <c r="H1218" s="3" t="n"/>
    </row>
    <row r="1219">
      <c r="F1219" s="26" t="n"/>
      <c r="H1219" s="3" t="n"/>
    </row>
    <row r="1220">
      <c r="F1220" s="26" t="n"/>
      <c r="H1220" s="3" t="n"/>
    </row>
    <row r="1221">
      <c r="F1221" s="26" t="n"/>
      <c r="H1221" s="3" t="n"/>
    </row>
    <row r="1222">
      <c r="F1222" s="26" t="n"/>
      <c r="H1222" s="3" t="n"/>
    </row>
    <row r="1223">
      <c r="F1223" s="26" t="n"/>
      <c r="H1223" s="3" t="n"/>
    </row>
    <row r="1224">
      <c r="F1224" s="26" t="n"/>
      <c r="H1224" s="3" t="n"/>
    </row>
    <row r="1225">
      <c r="F1225" s="26" t="n"/>
      <c r="H1225" s="3" t="n"/>
    </row>
    <row r="1226">
      <c r="F1226" s="26" t="n"/>
      <c r="H1226" s="3" t="n"/>
    </row>
    <row r="1227">
      <c r="F1227" s="26" t="n"/>
      <c r="H1227" s="3" t="n"/>
    </row>
    <row r="1228">
      <c r="F1228" s="26" t="n"/>
      <c r="H1228" s="3" t="n"/>
    </row>
    <row r="1229">
      <c r="F1229" s="26" t="n"/>
      <c r="H1229" s="3" t="n"/>
    </row>
    <row r="1230">
      <c r="F1230" s="26" t="n"/>
      <c r="H1230" s="3" t="n"/>
    </row>
    <row r="1231">
      <c r="F1231" s="26" t="n"/>
      <c r="H1231" s="3" t="n"/>
    </row>
    <row r="1232">
      <c r="F1232" s="26" t="n"/>
      <c r="H1232" s="3" t="n"/>
    </row>
    <row r="1233">
      <c r="F1233" s="26" t="n"/>
      <c r="H1233" s="3" t="n"/>
    </row>
    <row r="1234">
      <c r="F1234" s="26" t="n"/>
      <c r="H1234" s="3" t="n"/>
    </row>
    <row r="1235">
      <c r="F1235" s="26" t="n"/>
      <c r="H1235" s="3" t="n"/>
    </row>
    <row r="1236">
      <c r="F1236" s="26" t="n"/>
      <c r="H1236" s="3" t="n"/>
    </row>
    <row r="1237">
      <c r="F1237" s="26" t="n"/>
      <c r="H1237" s="3" t="n"/>
    </row>
    <row r="1238">
      <c r="F1238" s="26" t="n"/>
      <c r="H1238" s="3" t="n"/>
    </row>
    <row r="1239">
      <c r="F1239" s="26" t="n"/>
      <c r="H1239" s="3" t="n"/>
    </row>
    <row r="1240">
      <c r="F1240" s="26" t="n"/>
      <c r="H1240" s="3" t="n"/>
    </row>
    <row r="1241">
      <c r="F1241" s="26" t="n"/>
      <c r="H1241" s="3" t="n"/>
    </row>
    <row r="1242">
      <c r="F1242" s="26" t="n"/>
      <c r="H1242" s="3" t="n"/>
    </row>
    <row r="1243">
      <c r="F1243" s="26" t="n"/>
      <c r="H1243" s="3" t="n"/>
    </row>
    <row r="1244">
      <c r="F1244" s="26" t="n"/>
      <c r="H1244" s="3" t="n"/>
    </row>
    <row r="1245">
      <c r="F1245" s="26" t="n"/>
      <c r="H1245" s="3" t="n"/>
    </row>
    <row r="1246">
      <c r="F1246" s="26" t="n"/>
      <c r="H1246" s="3" t="n"/>
    </row>
    <row r="1247">
      <c r="F1247" s="26" t="n"/>
      <c r="H1247" s="3" t="n"/>
    </row>
    <row r="1248">
      <c r="F1248" s="26" t="n"/>
      <c r="H1248" s="3" t="n"/>
    </row>
    <row r="1249">
      <c r="F1249" s="26" t="n"/>
      <c r="H1249" s="3" t="n"/>
    </row>
    <row r="1250">
      <c r="F1250" s="26" t="n"/>
      <c r="H1250" s="3" t="n"/>
    </row>
    <row r="1251">
      <c r="F1251" s="26" t="n"/>
      <c r="H1251" s="3" t="n"/>
    </row>
    <row r="1252">
      <c r="F1252" s="26" t="n"/>
      <c r="H1252" s="3" t="n"/>
    </row>
    <row r="1253">
      <c r="F1253" s="26" t="n"/>
      <c r="H1253" s="3" t="n"/>
    </row>
    <row r="1254">
      <c r="F1254" s="26" t="n"/>
      <c r="H1254" s="3" t="n"/>
    </row>
    <row r="1255">
      <c r="F1255" s="26" t="n"/>
      <c r="H1255" s="3" t="n"/>
    </row>
    <row r="1256">
      <c r="F1256" s="26" t="n"/>
      <c r="H1256" s="3" t="n"/>
    </row>
    <row r="1257">
      <c r="F1257" s="26" t="n"/>
      <c r="H1257" s="3" t="n"/>
    </row>
    <row r="1258">
      <c r="F1258" s="26" t="n"/>
      <c r="H1258" s="3" t="n"/>
    </row>
    <row r="1259">
      <c r="F1259" s="26" t="n"/>
      <c r="H1259" s="3" t="n"/>
    </row>
    <row r="1260">
      <c r="F1260" s="26" t="n"/>
      <c r="H1260" s="3" t="n"/>
    </row>
    <row r="1261">
      <c r="F1261" s="26" t="n"/>
      <c r="H1261" s="3" t="n"/>
    </row>
    <row r="1262">
      <c r="F1262" s="26" t="n"/>
      <c r="H1262" s="3" t="n"/>
    </row>
    <row r="1263">
      <c r="F1263" s="26" t="n"/>
      <c r="H1263" s="3" t="n"/>
    </row>
    <row r="1264">
      <c r="F1264" s="26" t="n"/>
      <c r="H1264" s="3" t="n"/>
    </row>
    <row r="1265">
      <c r="F1265" s="26" t="n"/>
      <c r="H1265" s="3" t="n"/>
    </row>
    <row r="1266">
      <c r="F1266" s="26" t="n"/>
      <c r="H1266" s="3" t="n"/>
    </row>
    <row r="1267">
      <c r="F1267" s="26" t="n"/>
      <c r="H1267" s="3" t="n"/>
    </row>
    <row r="1268">
      <c r="F1268" s="26" t="n"/>
      <c r="H1268" s="3" t="n"/>
    </row>
    <row r="1269">
      <c r="F1269" s="26" t="n"/>
      <c r="H1269" s="3" t="n"/>
    </row>
    <row r="1270">
      <c r="F1270" s="26" t="n"/>
      <c r="H1270" s="3" t="n"/>
    </row>
    <row r="1271">
      <c r="F1271" s="26" t="n"/>
      <c r="H1271" s="3" t="n"/>
    </row>
    <row r="1272">
      <c r="F1272" s="26" t="n"/>
      <c r="H1272" s="3" t="n"/>
    </row>
    <row r="1273">
      <c r="F1273" s="26" t="n"/>
      <c r="H1273" s="3" t="n"/>
    </row>
    <row r="1274">
      <c r="F1274" s="26" t="n"/>
      <c r="H1274" s="3" t="n"/>
    </row>
    <row r="1275">
      <c r="F1275" s="26" t="n"/>
      <c r="H1275" s="3" t="n"/>
    </row>
    <row r="1276">
      <c r="F1276" s="26" t="n"/>
      <c r="H1276" s="3" t="n"/>
    </row>
    <row r="1277">
      <c r="F1277" s="26" t="n"/>
      <c r="H1277" s="3" t="n"/>
    </row>
    <row r="1278">
      <c r="F1278" s="26" t="n"/>
      <c r="H1278" s="3" t="n"/>
    </row>
    <row r="1279">
      <c r="F1279" s="26" t="n"/>
      <c r="H1279" s="3" t="n"/>
    </row>
    <row r="1280">
      <c r="F1280" s="26" t="n"/>
      <c r="H1280" s="3" t="n"/>
    </row>
    <row r="1281">
      <c r="F1281" s="26" t="n"/>
      <c r="H1281" s="3" t="n"/>
    </row>
    <row r="1282">
      <c r="F1282" s="26" t="n"/>
      <c r="H1282" s="3" t="n"/>
    </row>
    <row r="1283">
      <c r="F1283" s="26" t="n"/>
      <c r="H1283" s="3" t="n"/>
    </row>
    <row r="1284">
      <c r="F1284" s="26" t="n"/>
      <c r="H1284" s="3" t="n"/>
    </row>
    <row r="1285">
      <c r="F1285" s="26" t="n"/>
      <c r="H1285" s="3" t="n"/>
    </row>
    <row r="1286">
      <c r="F1286" s="26" t="n"/>
      <c r="H1286" s="3" t="n"/>
    </row>
    <row r="1287">
      <c r="F1287" s="26" t="n"/>
      <c r="H1287" s="3" t="n"/>
    </row>
    <row r="1288">
      <c r="F1288" s="26" t="n"/>
      <c r="H1288" s="3" t="n"/>
    </row>
    <row r="1289">
      <c r="F1289" s="26" t="n"/>
      <c r="H1289" s="3" t="n"/>
    </row>
    <row r="1290">
      <c r="F1290" s="26" t="n"/>
      <c r="H1290" s="3" t="n"/>
    </row>
    <row r="1291">
      <c r="F1291" s="26" t="n"/>
      <c r="H1291" s="3" t="n"/>
    </row>
    <row r="1292">
      <c r="F1292" s="26" t="n"/>
      <c r="H1292" s="3" t="n"/>
    </row>
    <row r="1293">
      <c r="F1293" s="26" t="n"/>
      <c r="H1293" s="3" t="n"/>
    </row>
    <row r="1294">
      <c r="F1294" s="26" t="n"/>
      <c r="H1294" s="3" t="n"/>
    </row>
    <row r="1295">
      <c r="F1295" s="26" t="n"/>
      <c r="H1295" s="3" t="n"/>
    </row>
    <row r="1296">
      <c r="F1296" s="26" t="n"/>
      <c r="H1296" s="3" t="n"/>
    </row>
    <row r="1297">
      <c r="F1297" s="26" t="n"/>
      <c r="H1297" s="3" t="n"/>
    </row>
    <row r="1298">
      <c r="F1298" s="26" t="n"/>
      <c r="H1298" s="3" t="n"/>
    </row>
    <row r="1299">
      <c r="F1299" s="26" t="n"/>
      <c r="H1299" s="3" t="n"/>
    </row>
    <row r="1300">
      <c r="F1300" s="26" t="n"/>
      <c r="H1300" s="3" t="n"/>
    </row>
    <row r="1301">
      <c r="F1301" s="26" t="n"/>
      <c r="H1301" s="3" t="n"/>
    </row>
    <row r="1302">
      <c r="F1302" s="26" t="n"/>
      <c r="H1302" s="3" t="n"/>
    </row>
    <row r="1303">
      <c r="F1303" s="26" t="n"/>
      <c r="H1303" s="3" t="n"/>
    </row>
    <row r="1304">
      <c r="F1304" s="26" t="n"/>
      <c r="H1304" s="3" t="n"/>
    </row>
    <row r="1305">
      <c r="F1305" s="26" t="n"/>
      <c r="H1305" s="3" t="n"/>
    </row>
    <row r="1306">
      <c r="F1306" s="26" t="n"/>
      <c r="H1306" s="3" t="n"/>
    </row>
    <row r="1307">
      <c r="F1307" s="26" t="n"/>
      <c r="H1307" s="3" t="n"/>
    </row>
    <row r="1308">
      <c r="F1308" s="26" t="n"/>
      <c r="H1308" s="3" t="n"/>
    </row>
    <row r="1309">
      <c r="F1309" s="26" t="n"/>
      <c r="H1309" s="3" t="n"/>
    </row>
    <row r="1310">
      <c r="F1310" s="26" t="n"/>
      <c r="H1310" s="3" t="n"/>
    </row>
    <row r="1311">
      <c r="F1311" s="26" t="n"/>
      <c r="H1311" s="3" t="n"/>
    </row>
    <row r="1312">
      <c r="F1312" s="26" t="n"/>
      <c r="H1312" s="3" t="n"/>
    </row>
    <row r="1313">
      <c r="F1313" s="26" t="n"/>
      <c r="H1313" s="3" t="n"/>
    </row>
    <row r="1314">
      <c r="F1314" s="26" t="n"/>
      <c r="H1314" s="3" t="n"/>
    </row>
    <row r="1315">
      <c r="F1315" s="26" t="n"/>
      <c r="H1315" s="3" t="n"/>
    </row>
    <row r="1316">
      <c r="F1316" s="26" t="n"/>
      <c r="H1316" s="3" t="n"/>
    </row>
    <row r="1317">
      <c r="F1317" s="26" t="n"/>
      <c r="H1317" s="3" t="n"/>
    </row>
    <row r="1318">
      <c r="F1318" s="26" t="n"/>
      <c r="H1318" s="3" t="n"/>
    </row>
    <row r="1319">
      <c r="F1319" s="26" t="n"/>
      <c r="H1319" s="3" t="n"/>
    </row>
    <row r="1320">
      <c r="F1320" s="26" t="n"/>
      <c r="H1320" s="3" t="n"/>
    </row>
    <row r="1321">
      <c r="F1321" s="26" t="n"/>
      <c r="H1321" s="3" t="n"/>
    </row>
    <row r="1322">
      <c r="F1322" s="26" t="n"/>
      <c r="H1322" s="3" t="n"/>
    </row>
    <row r="1323">
      <c r="F1323" s="26" t="n"/>
      <c r="H1323" s="3" t="n"/>
    </row>
    <row r="1324">
      <c r="F1324" s="26" t="n"/>
      <c r="H1324" s="3" t="n"/>
    </row>
    <row r="1325">
      <c r="F1325" s="26" t="n"/>
      <c r="H1325" s="3" t="n"/>
    </row>
    <row r="1326">
      <c r="F1326" s="26" t="n"/>
      <c r="H1326" s="3" t="n"/>
    </row>
    <row r="1327">
      <c r="F1327" s="26" t="n"/>
      <c r="H1327" s="3" t="n"/>
    </row>
    <row r="1328">
      <c r="F1328" s="26" t="n"/>
      <c r="H1328" s="3" t="n"/>
    </row>
    <row r="1329">
      <c r="F1329" s="26" t="n"/>
      <c r="H1329" s="3" t="n"/>
    </row>
    <row r="1330">
      <c r="F1330" s="26" t="n"/>
      <c r="H1330" s="3" t="n"/>
    </row>
    <row r="1331">
      <c r="F1331" s="26" t="n"/>
      <c r="H1331" s="3" t="n"/>
    </row>
    <row r="1332">
      <c r="F1332" s="26" t="n"/>
      <c r="H1332" s="3" t="n"/>
    </row>
    <row r="1333">
      <c r="F1333" s="26" t="n"/>
      <c r="H1333" s="3" t="n"/>
    </row>
    <row r="1334">
      <c r="F1334" s="26" t="n"/>
      <c r="H1334" s="3" t="n"/>
    </row>
    <row r="1335">
      <c r="F1335" s="26" t="n"/>
      <c r="H1335" s="3" t="n"/>
    </row>
    <row r="1336">
      <c r="F1336" s="26" t="n"/>
      <c r="H1336" s="3" t="n"/>
    </row>
    <row r="1337">
      <c r="F1337" s="26" t="n"/>
      <c r="H1337" s="3" t="n"/>
    </row>
    <row r="1338">
      <c r="F1338" s="26" t="n"/>
      <c r="H1338" s="3" t="n"/>
    </row>
    <row r="1339">
      <c r="F1339" s="26" t="n"/>
      <c r="H1339" s="3" t="n"/>
    </row>
    <row r="1340">
      <c r="F1340" s="26" t="n"/>
      <c r="H1340" s="3" t="n"/>
    </row>
    <row r="1341">
      <c r="F1341" s="26" t="n"/>
      <c r="H1341" s="3" t="n"/>
    </row>
    <row r="1342">
      <c r="F1342" s="26" t="n"/>
      <c r="H1342" s="3" t="n"/>
    </row>
    <row r="1343">
      <c r="F1343" s="26" t="n"/>
      <c r="H1343" s="3" t="n"/>
    </row>
    <row r="1344">
      <c r="F1344" s="26" t="n"/>
      <c r="H1344" s="3" t="n"/>
    </row>
    <row r="1345">
      <c r="F1345" s="26" t="n"/>
      <c r="H1345" s="3" t="n"/>
    </row>
    <row r="1346">
      <c r="F1346" s="26" t="n"/>
      <c r="H1346" s="3" t="n"/>
    </row>
    <row r="1347">
      <c r="F1347" s="26" t="n"/>
      <c r="H1347" s="3" t="n"/>
    </row>
    <row r="1348">
      <c r="F1348" s="26" t="n"/>
      <c r="H1348" s="3" t="n"/>
    </row>
    <row r="1349">
      <c r="F1349" s="26" t="n"/>
      <c r="H1349" s="3" t="n"/>
    </row>
    <row r="1350">
      <c r="F1350" s="26" t="n"/>
      <c r="H1350" s="3" t="n"/>
    </row>
    <row r="1351">
      <c r="F1351" s="26" t="n"/>
      <c r="H1351" s="3" t="n"/>
    </row>
    <row r="1352">
      <c r="F1352" s="26" t="n"/>
      <c r="H1352" s="3" t="n"/>
    </row>
    <row r="1353">
      <c r="F1353" s="26" t="n"/>
      <c r="H1353" s="3" t="n"/>
    </row>
    <row r="1354">
      <c r="F1354" s="26" t="n"/>
      <c r="H1354" s="3" t="n"/>
    </row>
    <row r="1355">
      <c r="F1355" s="26" t="n"/>
      <c r="H1355" s="3" t="n"/>
    </row>
    <row r="1356">
      <c r="F1356" s="26" t="n"/>
      <c r="H1356" s="3" t="n"/>
    </row>
    <row r="1357">
      <c r="F1357" s="26" t="n"/>
      <c r="H1357" s="3" t="n"/>
    </row>
    <row r="1358">
      <c r="F1358" s="26" t="n"/>
      <c r="H1358" s="3" t="n"/>
    </row>
    <row r="1359">
      <c r="F1359" s="26" t="n"/>
      <c r="H1359" s="3" t="n"/>
    </row>
    <row r="1360">
      <c r="F1360" s="26" t="n"/>
      <c r="H1360" s="3" t="n"/>
    </row>
    <row r="1361">
      <c r="F1361" s="26" t="n"/>
      <c r="H1361" s="3" t="n"/>
    </row>
    <row r="1362">
      <c r="F1362" s="26" t="n"/>
      <c r="H1362" s="3" t="n"/>
    </row>
    <row r="1363">
      <c r="F1363" s="26" t="n"/>
      <c r="H1363" s="3" t="n"/>
    </row>
    <row r="1364">
      <c r="F1364" s="26" t="n"/>
      <c r="H1364" s="3" t="n"/>
    </row>
    <row r="1365">
      <c r="F1365" s="26" t="n"/>
      <c r="H1365" s="3" t="n"/>
    </row>
    <row r="1366">
      <c r="F1366" s="26" t="n"/>
      <c r="H1366" s="3" t="n"/>
    </row>
    <row r="1367">
      <c r="F1367" s="26" t="n"/>
      <c r="H1367" s="3" t="n"/>
    </row>
    <row r="1368">
      <c r="F1368" s="26" t="n"/>
      <c r="H1368" s="3" t="n"/>
    </row>
    <row r="1369">
      <c r="F1369" s="26" t="n"/>
      <c r="H1369" s="3" t="n"/>
    </row>
    <row r="1370">
      <c r="F1370" s="26" t="n"/>
      <c r="H1370" s="3" t="n"/>
    </row>
    <row r="1371">
      <c r="F1371" s="26" t="n"/>
      <c r="H1371" s="3" t="n"/>
    </row>
    <row r="1372">
      <c r="F1372" s="26" t="n"/>
      <c r="H1372" s="3" t="n"/>
    </row>
    <row r="1373">
      <c r="F1373" s="26" t="n"/>
      <c r="H1373" s="3" t="n"/>
    </row>
    <row r="1374">
      <c r="F1374" s="26" t="n"/>
      <c r="H1374" s="3" t="n"/>
    </row>
    <row r="1375">
      <c r="F1375" s="26" t="n"/>
      <c r="H1375" s="3" t="n"/>
    </row>
    <row r="1376">
      <c r="F1376" s="26" t="n"/>
      <c r="H1376" s="3" t="n"/>
    </row>
    <row r="1377">
      <c r="F1377" s="26" t="n"/>
      <c r="H1377" s="3" t="n"/>
    </row>
    <row r="1378">
      <c r="F1378" s="26" t="n"/>
      <c r="H1378" s="3" t="n"/>
    </row>
    <row r="1379">
      <c r="F1379" s="26" t="n"/>
    </row>
    <row r="1380">
      <c r="F1380" s="26" t="n"/>
    </row>
    <row r="1381">
      <c r="F1381" s="26" t="n"/>
    </row>
    <row r="1382">
      <c r="F1382" s="26" t="n"/>
    </row>
    <row r="1383">
      <c r="F1383" s="26" t="n"/>
    </row>
    <row r="1384">
      <c r="F1384" s="26" t="n"/>
    </row>
    <row r="1385">
      <c r="F1385" s="26" t="n"/>
    </row>
    <row r="1386">
      <c r="F1386" s="26" t="n"/>
    </row>
    <row r="1387">
      <c r="F1387" s="26" t="n"/>
    </row>
    <row r="1388">
      <c r="F1388" s="26" t="n"/>
    </row>
    <row r="1389">
      <c r="F1389" s="26" t="n"/>
    </row>
    <row r="1390">
      <c r="F1390" s="26" t="n"/>
    </row>
    <row r="1391">
      <c r="F1391" s="26" t="n"/>
    </row>
    <row r="1392">
      <c r="F1392" s="26" t="n"/>
    </row>
    <row r="1393">
      <c r="F1393" s="26" t="n"/>
    </row>
    <row r="1394">
      <c r="F1394" s="26" t="n"/>
    </row>
    <row r="1395">
      <c r="F1395" s="26" t="n"/>
    </row>
    <row r="1396">
      <c r="F1396" s="26" t="n"/>
    </row>
    <row r="1397">
      <c r="F1397" s="26" t="n"/>
    </row>
    <row r="1398">
      <c r="F1398" s="26" t="n"/>
    </row>
    <row r="1399">
      <c r="F1399" s="26" t="n"/>
    </row>
    <row r="1400">
      <c r="F1400" s="26" t="n"/>
    </row>
    <row r="1401">
      <c r="F1401" s="26" t="n"/>
    </row>
    <row r="1402">
      <c r="F1402" s="26" t="n"/>
    </row>
    <row r="1403">
      <c r="F1403" s="26" t="n"/>
    </row>
    <row r="1404">
      <c r="F1404" s="26" t="n"/>
    </row>
    <row r="1405">
      <c r="F1405" s="26" t="n"/>
    </row>
    <row r="1406">
      <c r="F1406" s="26" t="n"/>
    </row>
    <row r="1407">
      <c r="F1407" s="26" t="n"/>
    </row>
    <row r="1408">
      <c r="F1408" s="26" t="n"/>
    </row>
    <row r="1409">
      <c r="F1409" s="26" t="n"/>
    </row>
    <row r="1410">
      <c r="F1410" s="26" t="n"/>
    </row>
    <row r="1411">
      <c r="F1411" s="26" t="n"/>
    </row>
    <row r="1412">
      <c r="F1412" s="26" t="n"/>
    </row>
    <row r="1413">
      <c r="F1413" s="26" t="n"/>
    </row>
    <row r="1414">
      <c r="F1414" s="26" t="n"/>
    </row>
    <row r="1415">
      <c r="F1415" s="26" t="n"/>
    </row>
    <row r="1416">
      <c r="F1416" s="26" t="n"/>
    </row>
    <row r="1417">
      <c r="F1417" s="26" t="n"/>
    </row>
    <row r="1418">
      <c r="F1418" s="26" t="n"/>
    </row>
    <row r="1419">
      <c r="F1419" s="26" t="n"/>
    </row>
    <row r="1420">
      <c r="F1420" s="26" t="n"/>
    </row>
    <row r="1421">
      <c r="F1421" s="26" t="n"/>
    </row>
    <row r="1422">
      <c r="F1422" s="26" t="n"/>
    </row>
    <row r="1423">
      <c r="F1423" s="26" t="n"/>
    </row>
    <row r="1424">
      <c r="F1424" s="26" t="n"/>
    </row>
    <row r="1425">
      <c r="F1425" s="26" t="n"/>
    </row>
    <row r="1426">
      <c r="F1426" s="26" t="n"/>
    </row>
    <row r="1427">
      <c r="F1427" s="26" t="n"/>
    </row>
    <row r="1428">
      <c r="F1428" s="26" t="n"/>
    </row>
    <row r="1429">
      <c r="F1429" s="26" t="n"/>
    </row>
    <row r="1430">
      <c r="F1430" s="26" t="n"/>
    </row>
    <row r="1431">
      <c r="F1431" s="26" t="n"/>
    </row>
    <row r="1432">
      <c r="F1432" s="26" t="n"/>
    </row>
    <row r="1433">
      <c r="F1433" s="26" t="n"/>
    </row>
    <row r="1434">
      <c r="F1434" s="26" t="n"/>
    </row>
    <row r="1435">
      <c r="F1435" s="26" t="n"/>
    </row>
    <row r="1436">
      <c r="F1436" s="26" t="n"/>
    </row>
    <row r="1437">
      <c r="F1437" s="26" t="n"/>
    </row>
    <row r="1438">
      <c r="F1438" s="26" t="n"/>
    </row>
    <row r="1439">
      <c r="F1439" s="26" t="n"/>
    </row>
    <row r="1440">
      <c r="F1440" s="26" t="n"/>
    </row>
    <row r="1441">
      <c r="F1441" s="26" t="n"/>
    </row>
    <row r="1442">
      <c r="F1442" s="26" t="n"/>
    </row>
    <row r="1443">
      <c r="F1443" s="26" t="n"/>
    </row>
    <row r="1444">
      <c r="F1444" s="26" t="n"/>
    </row>
    <row r="1445">
      <c r="F1445" s="26" t="n"/>
    </row>
    <row r="1446">
      <c r="F1446" s="26" t="n"/>
    </row>
    <row r="1447">
      <c r="F1447" s="26" t="n"/>
    </row>
    <row r="1448">
      <c r="F1448" s="26" t="n"/>
    </row>
    <row r="1449">
      <c r="F1449" s="26" t="n"/>
    </row>
    <row r="1450">
      <c r="F1450" s="26" t="n"/>
    </row>
    <row r="1451">
      <c r="F1451" s="26" t="n"/>
    </row>
    <row r="1452">
      <c r="F1452" s="26" t="n"/>
    </row>
    <row r="1453">
      <c r="F1453" s="26" t="n"/>
    </row>
    <row r="1454">
      <c r="F1454" s="26" t="n"/>
    </row>
    <row r="1455">
      <c r="F1455" s="26" t="n"/>
    </row>
    <row r="1456">
      <c r="F1456" s="26" t="n"/>
    </row>
    <row r="1457">
      <c r="F1457" s="26" t="n"/>
    </row>
    <row r="1458">
      <c r="F1458" s="26" t="n"/>
    </row>
    <row r="1459">
      <c r="F1459" s="26" t="n"/>
    </row>
    <row r="1460">
      <c r="F1460" s="26" t="n"/>
    </row>
    <row r="1461">
      <c r="F1461" s="26" t="n"/>
    </row>
    <row r="1462">
      <c r="F1462" s="26" t="n"/>
    </row>
    <row r="1463">
      <c r="F1463" s="26" t="n"/>
    </row>
    <row r="1464">
      <c r="F1464" s="26" t="n"/>
    </row>
    <row r="1465">
      <c r="F1465" s="26" t="n"/>
    </row>
    <row r="1466">
      <c r="F1466" s="26" t="n"/>
    </row>
    <row r="1467">
      <c r="F1467" s="26" t="n"/>
    </row>
    <row r="1468">
      <c r="F1468" s="26" t="n"/>
    </row>
    <row r="1469">
      <c r="F1469" s="26" t="n"/>
    </row>
    <row r="1470">
      <c r="F1470" s="26" t="n"/>
    </row>
    <row r="1471">
      <c r="F1471" s="26" t="n"/>
    </row>
    <row r="1472">
      <c r="F1472" s="26" t="n"/>
    </row>
    <row r="1473">
      <c r="F1473" s="26" t="n"/>
    </row>
    <row r="1474">
      <c r="F1474" s="26" t="n"/>
    </row>
    <row r="1475">
      <c r="F1475" s="26" t="n"/>
    </row>
    <row r="1476">
      <c r="F1476" s="26" t="n"/>
    </row>
    <row r="1477">
      <c r="F1477" s="26" t="n"/>
    </row>
    <row r="1478">
      <c r="F1478" s="26" t="n"/>
    </row>
    <row r="1479">
      <c r="F1479" s="26" t="n"/>
    </row>
    <row r="1480">
      <c r="F1480" s="26" t="n"/>
    </row>
    <row r="1481">
      <c r="F1481" s="26" t="n"/>
    </row>
    <row r="1482">
      <c r="F1482" s="26" t="n"/>
    </row>
    <row r="1483">
      <c r="F1483" s="26" t="n"/>
    </row>
    <row r="1484">
      <c r="F1484" s="26" t="n"/>
    </row>
    <row r="1485">
      <c r="F1485" s="26" t="n"/>
    </row>
    <row r="1486">
      <c r="F1486" s="26" t="n"/>
    </row>
    <row r="1487">
      <c r="F1487" s="26" t="n"/>
    </row>
    <row r="1488">
      <c r="F1488" s="26" t="n"/>
    </row>
    <row r="1489">
      <c r="F1489" s="26" t="n"/>
    </row>
    <row r="1490">
      <c r="F1490" s="26" t="n"/>
    </row>
    <row r="1491">
      <c r="F1491" s="26" t="n"/>
    </row>
    <row r="1492">
      <c r="F1492" s="26" t="n"/>
    </row>
    <row r="1493">
      <c r="F1493" s="26" t="n"/>
    </row>
    <row r="1494">
      <c r="F1494" s="26" t="n"/>
    </row>
    <row r="1495">
      <c r="F1495" s="26" t="n"/>
    </row>
    <row r="1496">
      <c r="F1496" s="26" t="n"/>
    </row>
    <row r="1497">
      <c r="F1497" s="26" t="n"/>
    </row>
    <row r="1498">
      <c r="F1498" s="26" t="n"/>
    </row>
    <row r="1499">
      <c r="F1499" s="26" t="n"/>
    </row>
    <row r="1500">
      <c r="F1500" s="26" t="n"/>
    </row>
    <row r="1501">
      <c r="F1501" s="26" t="n"/>
    </row>
    <row r="1502">
      <c r="F1502" s="26" t="n"/>
    </row>
    <row r="1503">
      <c r="F1503" s="26" t="n"/>
    </row>
    <row r="1504">
      <c r="F1504" s="26" t="n"/>
    </row>
    <row r="1505">
      <c r="F1505" s="26" t="n"/>
    </row>
    <row r="1506">
      <c r="F1506" s="26" t="n"/>
    </row>
    <row r="1507">
      <c r="F1507" s="26" t="n"/>
    </row>
    <row r="1508">
      <c r="F1508" s="26" t="n"/>
    </row>
    <row r="1509">
      <c r="F1509" s="26" t="n"/>
    </row>
    <row r="1510">
      <c r="F1510" s="26" t="n"/>
    </row>
    <row r="1511">
      <c r="F1511" s="26" t="n"/>
    </row>
    <row r="1512">
      <c r="F1512" s="26" t="n"/>
    </row>
    <row r="1513">
      <c r="F1513" s="26" t="n"/>
    </row>
    <row r="1514">
      <c r="F1514" s="26" t="n"/>
    </row>
    <row r="1515">
      <c r="F1515" s="26" t="n"/>
    </row>
    <row r="1516">
      <c r="F1516" s="26" t="n"/>
    </row>
    <row r="1517">
      <c r="F1517" s="26" t="n"/>
    </row>
    <row r="1518">
      <c r="F1518" s="26" t="n"/>
    </row>
    <row r="1519">
      <c r="F1519" s="26" t="n"/>
    </row>
    <row r="1520">
      <c r="F1520" s="26" t="n"/>
    </row>
    <row r="1521">
      <c r="F1521" s="26" t="n"/>
    </row>
    <row r="1522">
      <c r="F1522" s="26" t="n"/>
    </row>
    <row r="1523">
      <c r="F1523" s="26" t="n"/>
    </row>
    <row r="1524">
      <c r="F1524" s="26" t="n"/>
    </row>
    <row r="1525">
      <c r="F1525" s="26" t="n"/>
    </row>
    <row r="1526">
      <c r="F1526" s="26" t="n"/>
    </row>
    <row r="1527">
      <c r="F1527" s="26" t="n"/>
    </row>
    <row r="1528">
      <c r="F1528" s="26" t="n"/>
    </row>
    <row r="1529">
      <c r="F1529" s="26" t="n"/>
    </row>
    <row r="1530">
      <c r="F1530" s="26" t="n"/>
    </row>
    <row r="1531">
      <c r="F1531" s="26" t="n"/>
    </row>
    <row r="1532">
      <c r="F1532" s="26" t="n"/>
    </row>
    <row r="1533">
      <c r="F1533" s="26" t="n"/>
    </row>
    <row r="1534">
      <c r="F1534" s="26" t="n"/>
    </row>
    <row r="1535">
      <c r="F1535" s="26" t="n"/>
    </row>
    <row r="1536">
      <c r="F1536" s="26" t="n"/>
    </row>
    <row r="1537">
      <c r="F1537" s="26" t="n"/>
    </row>
    <row r="1538">
      <c r="F1538" s="26" t="n"/>
    </row>
    <row r="1539">
      <c r="F1539" s="26" t="n"/>
    </row>
    <row r="1540">
      <c r="F1540" s="26" t="n"/>
    </row>
    <row r="1541">
      <c r="F1541" s="26" t="n"/>
    </row>
    <row r="1542">
      <c r="F1542" s="26" t="n"/>
    </row>
    <row r="1543">
      <c r="F1543" s="26" t="n"/>
    </row>
    <row r="1544">
      <c r="F1544" s="26" t="n"/>
    </row>
    <row r="1545">
      <c r="F1545" s="26" t="n"/>
    </row>
    <row r="1546">
      <c r="F1546" s="26" t="n"/>
    </row>
    <row r="1547">
      <c r="F1547" s="26" t="n"/>
    </row>
    <row r="1548">
      <c r="F1548" s="26" t="n"/>
    </row>
    <row r="1549">
      <c r="F1549" s="26" t="n"/>
    </row>
    <row r="1550">
      <c r="F1550" s="26" t="n"/>
    </row>
    <row r="1551">
      <c r="F1551" s="26" t="n"/>
    </row>
    <row r="1552">
      <c r="F1552" s="26" t="n"/>
    </row>
    <row r="1553">
      <c r="F1553" s="26" t="n"/>
    </row>
    <row r="1554">
      <c r="F1554" s="26" t="n"/>
    </row>
    <row r="1555">
      <c r="F1555" s="26" t="n"/>
    </row>
    <row r="1556">
      <c r="F1556" s="26" t="n"/>
    </row>
    <row r="1557">
      <c r="F1557" s="26" t="n"/>
    </row>
    <row r="1558">
      <c r="F1558" s="26" t="n"/>
    </row>
    <row r="1559">
      <c r="F1559" s="26" t="n"/>
    </row>
    <row r="1560">
      <c r="F1560" s="26" t="n"/>
    </row>
    <row r="1561">
      <c r="F1561" s="26" t="n"/>
    </row>
    <row r="1562">
      <c r="F1562" s="26" t="n"/>
    </row>
    <row r="1563">
      <c r="F1563" s="26" t="n"/>
    </row>
    <row r="1564">
      <c r="F1564" s="26" t="n"/>
    </row>
    <row r="1565">
      <c r="F1565" s="26" t="n"/>
    </row>
    <row r="1566">
      <c r="F1566" s="26" t="n"/>
    </row>
    <row r="1567">
      <c r="F1567" s="26" t="n"/>
    </row>
    <row r="1568">
      <c r="F1568" s="26" t="n"/>
    </row>
    <row r="1569">
      <c r="F1569" s="26" t="n"/>
    </row>
    <row r="1570">
      <c r="F1570" s="26" t="n"/>
    </row>
    <row r="1571">
      <c r="F1571" s="26" t="n"/>
    </row>
    <row r="1572">
      <c r="F1572" s="26" t="n"/>
    </row>
    <row r="1573">
      <c r="F1573" s="26" t="n"/>
    </row>
    <row r="1574">
      <c r="F1574" s="26" t="n"/>
    </row>
    <row r="1575">
      <c r="F1575" s="26" t="n"/>
    </row>
    <row r="1576">
      <c r="F1576" s="26" t="n"/>
    </row>
    <row r="1577">
      <c r="F1577" s="26" t="n"/>
    </row>
    <row r="1578">
      <c r="F1578" s="26" t="n"/>
    </row>
    <row r="1579">
      <c r="F1579" s="26" t="n"/>
    </row>
    <row r="1580">
      <c r="F1580" s="26" t="n"/>
    </row>
    <row r="1581">
      <c r="F1581" s="26" t="n"/>
    </row>
    <row r="1582">
      <c r="F1582" s="26" t="n"/>
    </row>
    <row r="1583">
      <c r="F1583" s="26" t="n"/>
    </row>
    <row r="1584">
      <c r="F1584" s="26" t="n"/>
    </row>
    <row r="1585">
      <c r="F1585" s="26" t="n"/>
    </row>
    <row r="1586">
      <c r="F1586" s="26" t="n"/>
    </row>
    <row r="1587">
      <c r="F1587" s="26" t="n"/>
    </row>
    <row r="1588">
      <c r="F1588" s="26" t="n"/>
    </row>
    <row r="1589">
      <c r="F1589" s="26" t="n"/>
    </row>
    <row r="1590">
      <c r="F1590" s="26" t="n"/>
    </row>
    <row r="1591">
      <c r="F1591" s="26" t="n"/>
    </row>
    <row r="1592">
      <c r="F1592" s="26" t="n"/>
    </row>
    <row r="1593">
      <c r="F1593" s="26" t="n"/>
    </row>
    <row r="1594">
      <c r="F1594" s="26" t="n"/>
    </row>
    <row r="1595">
      <c r="F1595" s="26" t="n"/>
    </row>
    <row r="1596">
      <c r="F1596" s="26" t="n"/>
    </row>
    <row r="1597">
      <c r="F1597" s="26" t="n"/>
    </row>
    <row r="1598">
      <c r="F1598" s="26" t="n"/>
    </row>
    <row r="1599">
      <c r="F1599" s="26" t="n"/>
    </row>
    <row r="1600">
      <c r="F1600" s="26" t="n"/>
    </row>
    <row r="1601">
      <c r="F1601" s="26" t="n"/>
    </row>
    <row r="1602">
      <c r="F1602" s="26" t="n"/>
    </row>
    <row r="1603">
      <c r="F1603" s="26" t="n"/>
    </row>
    <row r="1604">
      <c r="F1604" s="26" t="n"/>
    </row>
    <row r="1605">
      <c r="F1605" s="26" t="n"/>
    </row>
    <row r="1606">
      <c r="F1606" s="26" t="n"/>
    </row>
    <row r="1607">
      <c r="F1607" s="26" t="n"/>
    </row>
    <row r="1608">
      <c r="F1608" s="26" t="n"/>
    </row>
    <row r="1609">
      <c r="F1609" s="26" t="n"/>
    </row>
    <row r="1610">
      <c r="F1610" s="26" t="n"/>
    </row>
    <row r="1611">
      <c r="F1611" s="26" t="n"/>
    </row>
    <row r="1612">
      <c r="F1612" s="26" t="n"/>
    </row>
    <row r="1613">
      <c r="F1613" s="26" t="n"/>
    </row>
    <row r="1614">
      <c r="F1614" s="26" t="n"/>
    </row>
    <row r="1615">
      <c r="F1615" s="26" t="n"/>
    </row>
    <row r="1616">
      <c r="F1616" s="26" t="n"/>
    </row>
    <row r="1617">
      <c r="F1617" s="26" t="n"/>
    </row>
    <row r="1618">
      <c r="F1618" s="26" t="n"/>
    </row>
    <row r="1619">
      <c r="F1619" s="26" t="n"/>
    </row>
    <row r="1620">
      <c r="F1620" s="26" t="n"/>
    </row>
    <row r="1621">
      <c r="F1621" s="26" t="n"/>
    </row>
    <row r="1622">
      <c r="F1622" s="26" t="n"/>
    </row>
    <row r="1623">
      <c r="F1623" s="26" t="n"/>
    </row>
    <row r="1624">
      <c r="F1624" s="26" t="n"/>
    </row>
    <row r="1625">
      <c r="F1625" s="26" t="n"/>
    </row>
    <row r="1626">
      <c r="F1626" s="26" t="n"/>
    </row>
    <row r="1627">
      <c r="F1627" s="26" t="n"/>
    </row>
    <row r="1628">
      <c r="F1628" s="26" t="n"/>
    </row>
    <row r="1629">
      <c r="F1629" s="26" t="n"/>
    </row>
    <row r="1630">
      <c r="F1630" s="26" t="n"/>
    </row>
    <row r="1631">
      <c r="F1631" s="26" t="n"/>
    </row>
    <row r="1632">
      <c r="F1632" s="26" t="n"/>
    </row>
    <row r="1633">
      <c r="F1633" s="26" t="n"/>
    </row>
    <row r="1634">
      <c r="F1634" s="26" t="n"/>
    </row>
    <row r="1635">
      <c r="F1635" s="26" t="n"/>
    </row>
    <row r="1636">
      <c r="F1636" s="26" t="n"/>
    </row>
    <row r="1637">
      <c r="F1637" s="26" t="n"/>
    </row>
    <row r="1638">
      <c r="F1638" s="26" t="n"/>
    </row>
    <row r="1639">
      <c r="F1639" s="26" t="n"/>
    </row>
    <row r="1640">
      <c r="F1640" s="26" t="n"/>
    </row>
    <row r="1641">
      <c r="F1641" s="26" t="n"/>
    </row>
    <row r="1642">
      <c r="F1642" s="26" t="n"/>
    </row>
    <row r="1643">
      <c r="F1643" s="26" t="n"/>
    </row>
    <row r="1644">
      <c r="F1644" s="26" t="n"/>
    </row>
    <row r="1645">
      <c r="F1645" s="26" t="n"/>
    </row>
    <row r="1646">
      <c r="F1646" s="26" t="n"/>
    </row>
    <row r="1647">
      <c r="F1647" s="26" t="n"/>
    </row>
    <row r="1648">
      <c r="F1648" s="26" t="n"/>
    </row>
    <row r="1649">
      <c r="F1649" s="26" t="n"/>
    </row>
    <row r="1650">
      <c r="F1650" s="26" t="n"/>
    </row>
    <row r="1651">
      <c r="F1651" s="26" t="n"/>
    </row>
    <row r="1652">
      <c r="F1652" s="26" t="n"/>
    </row>
    <row r="1653">
      <c r="F1653" s="26" t="n"/>
    </row>
    <row r="1654">
      <c r="F1654" s="26" t="n"/>
    </row>
    <row r="1655">
      <c r="F1655" s="26" t="n"/>
    </row>
    <row r="1656">
      <c r="F1656" s="26" t="n"/>
    </row>
    <row r="1657">
      <c r="F1657" s="26" t="n"/>
    </row>
    <row r="1658">
      <c r="F1658" s="26" t="n"/>
    </row>
    <row r="1659">
      <c r="F1659" s="26" t="n"/>
    </row>
    <row r="1660">
      <c r="F1660" s="26" t="n"/>
    </row>
    <row r="1661">
      <c r="F1661" s="26" t="n"/>
    </row>
    <row r="1662">
      <c r="F1662" s="26" t="n"/>
    </row>
    <row r="1663">
      <c r="F1663" s="26" t="n"/>
    </row>
    <row r="1664">
      <c r="F1664" s="26" t="n"/>
    </row>
    <row r="1665">
      <c r="F1665" s="26" t="n"/>
    </row>
    <row r="1666">
      <c r="F1666" s="26" t="n"/>
    </row>
    <row r="1667">
      <c r="F1667" s="26" t="n"/>
    </row>
    <row r="1668">
      <c r="F1668" s="26" t="n"/>
    </row>
    <row r="1669">
      <c r="F1669" s="26" t="n"/>
    </row>
    <row r="1670">
      <c r="F1670" s="26" t="n"/>
    </row>
    <row r="1671">
      <c r="F1671" s="26" t="n"/>
    </row>
    <row r="1672">
      <c r="F1672" s="26" t="n"/>
    </row>
    <row r="1673">
      <c r="F1673" s="26" t="n"/>
    </row>
    <row r="1674">
      <c r="F1674" s="26" t="n"/>
    </row>
    <row r="1675">
      <c r="F1675" s="26" t="n"/>
    </row>
    <row r="1676">
      <c r="F1676" s="26" t="n"/>
    </row>
    <row r="1677">
      <c r="F1677" s="26" t="n"/>
    </row>
    <row r="1678">
      <c r="F1678" s="26" t="n"/>
    </row>
    <row r="1679">
      <c r="F1679" s="26" t="n"/>
    </row>
    <row r="1680">
      <c r="F1680" s="26" t="n"/>
    </row>
    <row r="1681">
      <c r="F1681" s="26" t="n"/>
    </row>
    <row r="1682">
      <c r="F1682" s="26" t="n"/>
    </row>
    <row r="1683">
      <c r="F1683" s="26" t="n"/>
    </row>
    <row r="1684">
      <c r="F1684" s="26" t="n"/>
    </row>
    <row r="1685">
      <c r="F1685" s="26" t="n"/>
    </row>
    <row r="1686">
      <c r="F1686" s="26" t="n"/>
    </row>
    <row r="1687">
      <c r="F1687" s="26" t="n"/>
    </row>
    <row r="1688">
      <c r="F1688" s="26" t="n"/>
    </row>
    <row r="1689">
      <c r="F1689" s="26" t="n"/>
    </row>
    <row r="1690">
      <c r="F1690" s="26" t="n"/>
    </row>
    <row r="1691">
      <c r="F1691" s="26" t="n"/>
    </row>
    <row r="1692">
      <c r="F1692" s="26" t="n"/>
    </row>
    <row r="1693">
      <c r="F1693" s="26" t="n"/>
    </row>
    <row r="1694">
      <c r="F1694" s="26" t="n"/>
    </row>
    <row r="1695">
      <c r="F1695" s="26" t="n"/>
    </row>
    <row r="1696">
      <c r="F1696" s="26" t="n"/>
    </row>
    <row r="1697">
      <c r="F1697" s="26" t="n"/>
    </row>
    <row r="1698">
      <c r="F1698" s="26" t="n"/>
    </row>
    <row r="1699">
      <c r="F1699" s="26" t="n"/>
    </row>
    <row r="1700">
      <c r="F1700" s="26" t="n"/>
    </row>
    <row r="1701">
      <c r="F1701" s="26" t="n"/>
    </row>
    <row r="1702">
      <c r="F1702" s="26" t="n"/>
    </row>
    <row r="1703">
      <c r="F1703" s="26" t="n"/>
    </row>
    <row r="1704">
      <c r="F1704" s="26" t="n"/>
    </row>
    <row r="1705">
      <c r="F1705" s="26" t="n"/>
    </row>
    <row r="1706">
      <c r="F1706" s="26" t="n"/>
    </row>
    <row r="1707">
      <c r="F1707" s="26" t="n"/>
    </row>
    <row r="1708">
      <c r="F1708" s="26" t="n"/>
    </row>
    <row r="1709">
      <c r="F1709" s="26" t="n"/>
    </row>
    <row r="1710">
      <c r="F1710" s="26" t="n"/>
    </row>
    <row r="1711">
      <c r="F1711" s="26" t="n"/>
    </row>
    <row r="1712">
      <c r="F1712" s="26" t="n"/>
    </row>
    <row r="1713">
      <c r="F1713" s="26" t="n"/>
    </row>
    <row r="1714">
      <c r="F1714" s="26" t="n"/>
    </row>
    <row r="1715">
      <c r="F1715" s="26" t="n"/>
    </row>
    <row r="1716">
      <c r="F1716" s="26" t="n"/>
    </row>
    <row r="1717">
      <c r="F1717" s="26" t="n"/>
    </row>
    <row r="1718">
      <c r="F1718" s="26" t="n"/>
    </row>
    <row r="1719">
      <c r="F1719" s="26" t="n"/>
    </row>
    <row r="1720">
      <c r="F1720" s="26" t="n"/>
    </row>
    <row r="1721">
      <c r="F1721" s="26" t="n"/>
    </row>
    <row r="1722">
      <c r="F1722" s="26" t="n"/>
    </row>
    <row r="1723">
      <c r="F1723" s="26" t="n"/>
    </row>
    <row r="1724">
      <c r="F1724" s="26" t="n"/>
    </row>
    <row r="1725">
      <c r="F1725" s="26" t="n"/>
    </row>
    <row r="1726">
      <c r="F1726" s="26" t="n"/>
    </row>
    <row r="1727">
      <c r="F1727" s="26" t="n"/>
    </row>
    <row r="1728">
      <c r="F1728" s="26" t="n"/>
    </row>
    <row r="1729">
      <c r="F1729" s="26" t="n"/>
    </row>
    <row r="1730">
      <c r="F1730" s="26" t="n"/>
    </row>
    <row r="1731">
      <c r="F1731" s="26" t="n"/>
    </row>
    <row r="1732">
      <c r="F1732" s="26" t="n"/>
    </row>
    <row r="1733">
      <c r="F1733" s="26" t="n"/>
    </row>
    <row r="1734">
      <c r="F1734" s="26" t="n"/>
    </row>
    <row r="1735">
      <c r="F1735" s="26" t="n"/>
    </row>
    <row r="1736">
      <c r="F1736" s="26" t="n"/>
    </row>
    <row r="1737">
      <c r="F1737" s="26" t="n"/>
    </row>
    <row r="1738">
      <c r="F1738" s="26" t="n"/>
    </row>
    <row r="1739">
      <c r="F1739" s="26" t="n"/>
    </row>
    <row r="1740">
      <c r="F1740" s="26" t="n"/>
    </row>
    <row r="1741">
      <c r="F1741" s="26" t="n"/>
    </row>
    <row r="1742">
      <c r="F1742" s="26" t="n"/>
    </row>
    <row r="1743">
      <c r="F1743" s="26" t="n"/>
    </row>
    <row r="1744">
      <c r="F1744" s="26" t="n"/>
    </row>
    <row r="1745">
      <c r="F1745" s="26" t="n"/>
    </row>
    <row r="1746">
      <c r="F1746" s="26" t="n"/>
    </row>
    <row r="1747">
      <c r="F1747" s="26" t="n"/>
    </row>
    <row r="1748">
      <c r="F1748" s="26" t="n"/>
    </row>
    <row r="1749">
      <c r="F1749" s="26" t="n"/>
    </row>
    <row r="1750">
      <c r="F1750" s="26" t="n"/>
    </row>
    <row r="1751">
      <c r="F1751" s="26" t="n"/>
    </row>
    <row r="1752">
      <c r="F1752" s="26" t="n"/>
    </row>
    <row r="1753">
      <c r="F1753" s="26" t="n"/>
    </row>
    <row r="1754">
      <c r="F1754" s="26" t="n"/>
    </row>
    <row r="1755">
      <c r="F1755" s="26" t="n"/>
    </row>
    <row r="1756">
      <c r="F1756" s="26" t="n"/>
    </row>
    <row r="1757">
      <c r="F1757" s="26" t="n"/>
    </row>
    <row r="1758">
      <c r="F1758" s="26" t="n"/>
    </row>
    <row r="1759">
      <c r="F1759" s="26" t="n"/>
    </row>
    <row r="1760">
      <c r="F1760" s="26" t="n"/>
    </row>
    <row r="1761">
      <c r="F1761" s="26" t="n"/>
    </row>
    <row r="1762">
      <c r="F1762" s="26" t="n"/>
    </row>
    <row r="1763">
      <c r="F1763" s="26" t="n"/>
    </row>
    <row r="1764">
      <c r="F1764" s="26" t="n"/>
    </row>
    <row r="1765">
      <c r="F1765" s="26" t="n"/>
    </row>
    <row r="1766">
      <c r="F1766" s="26" t="n"/>
    </row>
    <row r="1767">
      <c r="F1767" s="26" t="n"/>
    </row>
    <row r="1768">
      <c r="F1768" s="26" t="n"/>
    </row>
    <row r="1769">
      <c r="F1769" s="26" t="n"/>
    </row>
    <row r="1770">
      <c r="F1770" s="26" t="n"/>
    </row>
    <row r="1771">
      <c r="F1771" s="26" t="n"/>
    </row>
    <row r="1772">
      <c r="F1772" s="26" t="n"/>
    </row>
    <row r="1773">
      <c r="F1773" s="26" t="n"/>
    </row>
    <row r="1774">
      <c r="F1774" s="26" t="n"/>
    </row>
    <row r="1775">
      <c r="F1775" s="26" t="n"/>
    </row>
    <row r="1776">
      <c r="F1776" s="26" t="n"/>
    </row>
    <row r="1777">
      <c r="F1777" s="26" t="n"/>
    </row>
    <row r="1778">
      <c r="F1778" s="26" t="n"/>
    </row>
    <row r="1779">
      <c r="F1779" s="26" t="n"/>
    </row>
    <row r="1780">
      <c r="F1780" s="26" t="n"/>
    </row>
    <row r="1781">
      <c r="F1781" s="26" t="n"/>
    </row>
    <row r="1782">
      <c r="F1782" s="26" t="n"/>
    </row>
    <row r="1783">
      <c r="F1783" s="26" t="n"/>
    </row>
    <row r="1784">
      <c r="F1784" s="26" t="n"/>
    </row>
    <row r="1785">
      <c r="F1785" s="26" t="n"/>
    </row>
    <row r="1786">
      <c r="F1786" s="26" t="n"/>
    </row>
    <row r="1787">
      <c r="F1787" s="26" t="n"/>
    </row>
    <row r="1788">
      <c r="F1788" s="26" t="n"/>
    </row>
    <row r="1789">
      <c r="F1789" s="26" t="n"/>
    </row>
    <row r="1790">
      <c r="F1790" s="26" t="n"/>
    </row>
    <row r="1791">
      <c r="F1791" s="26" t="n"/>
    </row>
    <row r="1792">
      <c r="F1792" s="26" t="n"/>
    </row>
    <row r="1793">
      <c r="F1793" s="26" t="n"/>
    </row>
    <row r="1794">
      <c r="F1794" s="26" t="n"/>
    </row>
    <row r="1795">
      <c r="F1795" s="26" t="n"/>
    </row>
    <row r="1796">
      <c r="F1796" s="26" t="n"/>
    </row>
    <row r="1797">
      <c r="F1797" s="26" t="n"/>
    </row>
    <row r="1798">
      <c r="F1798" s="26" t="n"/>
    </row>
    <row r="1799">
      <c r="F1799" s="26" t="n"/>
    </row>
    <row r="1800">
      <c r="F1800" s="26" t="n"/>
    </row>
    <row r="1801">
      <c r="F1801" s="26" t="n"/>
    </row>
    <row r="1802">
      <c r="F1802" s="26" t="n"/>
    </row>
    <row r="1803">
      <c r="F1803" s="26" t="n"/>
    </row>
    <row r="1804">
      <c r="F1804" s="26" t="n"/>
    </row>
    <row r="1805">
      <c r="F1805" s="26" t="n"/>
    </row>
    <row r="1806">
      <c r="F1806" s="26" t="n"/>
    </row>
    <row r="1807">
      <c r="F1807" s="26" t="n"/>
    </row>
    <row r="1808">
      <c r="F1808" s="26" t="n"/>
    </row>
    <row r="1809">
      <c r="F1809" s="26" t="n"/>
    </row>
    <row r="1810">
      <c r="F1810" s="26" t="n"/>
    </row>
    <row r="1811">
      <c r="F1811" s="26" t="n"/>
    </row>
    <row r="1812">
      <c r="F1812" s="26" t="n"/>
    </row>
    <row r="1813">
      <c r="F1813" s="26" t="n"/>
    </row>
    <row r="1814">
      <c r="F1814" s="26" t="n"/>
    </row>
    <row r="1815">
      <c r="F1815" s="26" t="n"/>
    </row>
    <row r="1816">
      <c r="F1816" s="26" t="n"/>
    </row>
    <row r="1817">
      <c r="F1817" s="26" t="n"/>
    </row>
    <row r="1818">
      <c r="F1818" s="26" t="n"/>
    </row>
    <row r="1819">
      <c r="F1819" s="26" t="n"/>
    </row>
    <row r="1820">
      <c r="F1820" s="26" t="n"/>
    </row>
    <row r="1821">
      <c r="F1821" s="26" t="n"/>
    </row>
    <row r="1822">
      <c r="F1822" s="26" t="n"/>
    </row>
    <row r="1823">
      <c r="F1823" s="26" t="n"/>
    </row>
    <row r="1824">
      <c r="F1824" s="26" t="n"/>
    </row>
    <row r="1825">
      <c r="F1825" s="26" t="n"/>
    </row>
    <row r="1826">
      <c r="F1826" s="26" t="n"/>
    </row>
    <row r="1827">
      <c r="F1827" s="26" t="n"/>
    </row>
    <row r="1828">
      <c r="F1828" s="26" t="n"/>
    </row>
    <row r="1829">
      <c r="F1829" s="26" t="n"/>
    </row>
    <row r="1830">
      <c r="F1830" s="26" t="n"/>
    </row>
    <row r="1831">
      <c r="F1831" s="26" t="n"/>
    </row>
    <row r="1832">
      <c r="F1832" s="26" t="n"/>
    </row>
    <row r="1833">
      <c r="F1833" s="26" t="n"/>
    </row>
    <row r="1834">
      <c r="F1834" s="26" t="n"/>
    </row>
    <row r="1835">
      <c r="F1835" s="26" t="n"/>
    </row>
    <row r="1836">
      <c r="F1836" s="26" t="n"/>
    </row>
    <row r="1837">
      <c r="F1837" s="26" t="n"/>
    </row>
    <row r="1838">
      <c r="F1838" s="26" t="n"/>
    </row>
    <row r="1839">
      <c r="F1839" s="26" t="n"/>
    </row>
    <row r="1840">
      <c r="F1840" s="26" t="n"/>
    </row>
    <row r="1841">
      <c r="F1841" s="26" t="n"/>
    </row>
    <row r="1842">
      <c r="F1842" s="26" t="n"/>
    </row>
    <row r="1843">
      <c r="F1843" s="26" t="n"/>
    </row>
    <row r="1844">
      <c r="F1844" s="26" t="n"/>
    </row>
    <row r="1845">
      <c r="F1845" s="26" t="n"/>
    </row>
    <row r="1846">
      <c r="F1846" s="26" t="n"/>
    </row>
    <row r="1847">
      <c r="F1847" s="26" t="n"/>
    </row>
    <row r="1848">
      <c r="F1848" s="26" t="n"/>
    </row>
    <row r="1849">
      <c r="F1849" s="26" t="n"/>
    </row>
    <row r="1850">
      <c r="F1850" s="26" t="n"/>
    </row>
    <row r="1851">
      <c r="F1851" s="26" t="n"/>
    </row>
    <row r="1852">
      <c r="F1852" s="26" t="n"/>
    </row>
    <row r="1853">
      <c r="F1853" s="26" t="n"/>
    </row>
    <row r="1854">
      <c r="F1854" s="26" t="n"/>
    </row>
    <row r="1855">
      <c r="F1855" s="26" t="n"/>
    </row>
    <row r="1856">
      <c r="F1856" s="26" t="n"/>
    </row>
    <row r="1857">
      <c r="F1857" s="26" t="n"/>
    </row>
    <row r="1858">
      <c r="F1858" s="26" t="n"/>
    </row>
    <row r="1859">
      <c r="F1859" s="26" t="n"/>
    </row>
    <row r="1860">
      <c r="F1860" s="26" t="n"/>
    </row>
    <row r="1861">
      <c r="F1861" s="26" t="n"/>
    </row>
    <row r="1862">
      <c r="F1862" s="26" t="n"/>
    </row>
    <row r="1863">
      <c r="F1863" s="26" t="n"/>
    </row>
    <row r="1864">
      <c r="F1864" s="26" t="n"/>
    </row>
    <row r="1865">
      <c r="F1865" s="26" t="n"/>
    </row>
    <row r="1866">
      <c r="F1866" s="26" t="n"/>
    </row>
    <row r="1867">
      <c r="F1867" s="26" t="n"/>
    </row>
    <row r="1868">
      <c r="F1868" s="26" t="n"/>
    </row>
    <row r="1869">
      <c r="F1869" s="26" t="n"/>
    </row>
    <row r="1870">
      <c r="F1870" s="26" t="n"/>
    </row>
    <row r="1871">
      <c r="F1871" s="26" t="n"/>
    </row>
    <row r="1872">
      <c r="F1872" s="26" t="n"/>
    </row>
    <row r="1873">
      <c r="F1873" s="26" t="n"/>
    </row>
    <row r="1874">
      <c r="F1874" s="26" t="n"/>
    </row>
    <row r="1875">
      <c r="F1875" s="26" t="n"/>
    </row>
    <row r="1876">
      <c r="F1876" s="26" t="n"/>
    </row>
    <row r="1877">
      <c r="F1877" s="26" t="n"/>
    </row>
    <row r="1878">
      <c r="F1878" s="26" t="n"/>
    </row>
    <row r="1879">
      <c r="F1879" s="26" t="n"/>
    </row>
    <row r="1880">
      <c r="F1880" s="26" t="n"/>
    </row>
    <row r="1881">
      <c r="F1881" s="26" t="n"/>
    </row>
    <row r="1882">
      <c r="F1882" s="26" t="n"/>
    </row>
    <row r="1883">
      <c r="F1883" s="26" t="n"/>
    </row>
    <row r="1884">
      <c r="F1884" s="26" t="n"/>
    </row>
    <row r="1885">
      <c r="F1885" s="26" t="n"/>
    </row>
    <row r="1886">
      <c r="F1886" s="26" t="n"/>
    </row>
    <row r="1887">
      <c r="F1887" s="26" t="n"/>
    </row>
    <row r="1888">
      <c r="F1888" s="26" t="n"/>
    </row>
    <row r="1889">
      <c r="F1889" s="26" t="n"/>
    </row>
    <row r="1890">
      <c r="F1890" s="26" t="n"/>
    </row>
    <row r="1891">
      <c r="F1891" s="26" t="n"/>
    </row>
    <row r="1892">
      <c r="F1892" s="26" t="n"/>
    </row>
    <row r="1893">
      <c r="F1893" s="26" t="n"/>
    </row>
    <row r="1894">
      <c r="F1894" s="26" t="n"/>
    </row>
    <row r="1895">
      <c r="F1895" s="26" t="n"/>
    </row>
    <row r="1896">
      <c r="F1896" s="26" t="n"/>
    </row>
    <row r="1897">
      <c r="F1897" s="26" t="n"/>
    </row>
    <row r="1898">
      <c r="F1898" s="26" t="n"/>
    </row>
    <row r="1899">
      <c r="F1899" s="26" t="n"/>
    </row>
    <row r="1900">
      <c r="F1900" s="26" t="n"/>
    </row>
    <row r="1901">
      <c r="F1901" s="26" t="n"/>
    </row>
    <row r="1902">
      <c r="F1902" s="26" t="n"/>
    </row>
    <row r="1903">
      <c r="F1903" s="26" t="n"/>
    </row>
    <row r="1904">
      <c r="F1904" s="26" t="n"/>
    </row>
    <row r="1905">
      <c r="F1905" s="26" t="n"/>
    </row>
    <row r="1906">
      <c r="F1906" s="26" t="n"/>
    </row>
    <row r="1907">
      <c r="F1907" s="26" t="n"/>
    </row>
    <row r="1908">
      <c r="F1908" s="26" t="n"/>
    </row>
    <row r="1909">
      <c r="F1909" s="26" t="n"/>
    </row>
    <row r="1910">
      <c r="F1910" s="26" t="n"/>
    </row>
    <row r="1911">
      <c r="F1911" s="26" t="n"/>
    </row>
    <row r="1912">
      <c r="F1912" s="26" t="n"/>
    </row>
    <row r="1913">
      <c r="F1913" s="26" t="n"/>
    </row>
    <row r="1914">
      <c r="F1914" s="26" t="n"/>
    </row>
    <row r="1915">
      <c r="F1915" s="26" t="n"/>
    </row>
    <row r="1916">
      <c r="F1916" s="26" t="n"/>
    </row>
    <row r="1917">
      <c r="F1917" s="26" t="n"/>
    </row>
    <row r="1918">
      <c r="F1918" s="26" t="n"/>
    </row>
    <row r="1919">
      <c r="F1919" s="26" t="n"/>
    </row>
    <row r="1920">
      <c r="F1920" s="26" t="n"/>
    </row>
    <row r="1921">
      <c r="F1921" s="26" t="n"/>
    </row>
    <row r="1922">
      <c r="F1922" s="26" t="n"/>
    </row>
    <row r="1923">
      <c r="F1923" s="26" t="n"/>
    </row>
    <row r="1924">
      <c r="F1924" s="26" t="n"/>
    </row>
    <row r="1925">
      <c r="F1925" s="26" t="n"/>
    </row>
    <row r="1926">
      <c r="F1926" s="26" t="n"/>
    </row>
    <row r="1927">
      <c r="F1927" s="26" t="n"/>
    </row>
    <row r="1928">
      <c r="F1928" s="26" t="n"/>
    </row>
    <row r="1929">
      <c r="F1929" s="26" t="n"/>
    </row>
    <row r="1930">
      <c r="F1930" s="26" t="n"/>
    </row>
    <row r="1931">
      <c r="F1931" s="26" t="n"/>
    </row>
    <row r="1932">
      <c r="F1932" s="26" t="n"/>
    </row>
    <row r="1933">
      <c r="F1933" s="26" t="n"/>
    </row>
    <row r="1934">
      <c r="F1934" s="26" t="n"/>
    </row>
    <row r="1935">
      <c r="F1935" s="26" t="n"/>
    </row>
    <row r="1936">
      <c r="F1936" s="26" t="n"/>
    </row>
    <row r="1937">
      <c r="F1937" s="26" t="n"/>
    </row>
    <row r="1938">
      <c r="F1938" s="26" t="n"/>
    </row>
    <row r="1939">
      <c r="F1939" s="26" t="n"/>
    </row>
    <row r="1940">
      <c r="F1940" s="26" t="n"/>
    </row>
    <row r="1941">
      <c r="F1941" s="26" t="n"/>
    </row>
    <row r="1942">
      <c r="F1942" s="26" t="n"/>
    </row>
    <row r="1943">
      <c r="F1943" s="26" t="n"/>
    </row>
    <row r="1944">
      <c r="F1944" s="26" t="n"/>
    </row>
    <row r="1945">
      <c r="F1945" s="26" t="n"/>
    </row>
    <row r="1946">
      <c r="F1946" s="26" t="n"/>
    </row>
    <row r="1947">
      <c r="F1947" s="26" t="n"/>
    </row>
    <row r="1948">
      <c r="F1948" s="26" t="n"/>
    </row>
    <row r="1949">
      <c r="F1949" s="26" t="n"/>
    </row>
    <row r="1950">
      <c r="F1950" s="26" t="n"/>
    </row>
    <row r="1951">
      <c r="F1951" s="26" t="n"/>
    </row>
    <row r="1952">
      <c r="F1952" s="26" t="n"/>
    </row>
    <row r="1953">
      <c r="F1953" s="26" t="n"/>
    </row>
    <row r="1954">
      <c r="F1954" s="26" t="n"/>
    </row>
    <row r="1955">
      <c r="F1955" s="26" t="n"/>
    </row>
    <row r="1956">
      <c r="F1956" s="26" t="n"/>
    </row>
    <row r="1957">
      <c r="F1957" s="26" t="n"/>
    </row>
    <row r="1958">
      <c r="F1958" s="26" t="n"/>
    </row>
    <row r="1959">
      <c r="F1959" s="26" t="n"/>
    </row>
    <row r="1960">
      <c r="F1960" s="26" t="n"/>
    </row>
    <row r="1961">
      <c r="F1961" s="26" t="n"/>
    </row>
    <row r="1962">
      <c r="F1962" s="26" t="n"/>
    </row>
    <row r="1963">
      <c r="F1963" s="26" t="n"/>
    </row>
    <row r="1964">
      <c r="F1964" s="26" t="n"/>
    </row>
    <row r="1965">
      <c r="F1965" s="26" t="n"/>
    </row>
    <row r="1966">
      <c r="F1966" s="26" t="n"/>
    </row>
    <row r="1967">
      <c r="F1967" s="26" t="n"/>
    </row>
    <row r="1968">
      <c r="F1968" s="26" t="n"/>
    </row>
    <row r="1969">
      <c r="F1969" s="26" t="n"/>
    </row>
    <row r="1970">
      <c r="F1970" s="26" t="n"/>
    </row>
    <row r="1971">
      <c r="F1971" s="26" t="n"/>
    </row>
    <row r="1972">
      <c r="F1972" s="26" t="n"/>
    </row>
    <row r="1973">
      <c r="F1973" s="26" t="n"/>
    </row>
    <row r="1974">
      <c r="F1974" s="26" t="n"/>
    </row>
    <row r="1975">
      <c r="F1975" s="26" t="n"/>
    </row>
    <row r="1976">
      <c r="F1976" s="26" t="n"/>
    </row>
    <row r="1977">
      <c r="F1977" s="26" t="n"/>
    </row>
    <row r="1978">
      <c r="F1978" s="26" t="n"/>
    </row>
    <row r="1979">
      <c r="F1979" s="26" t="n"/>
    </row>
    <row r="1980">
      <c r="F1980" s="26" t="n"/>
    </row>
    <row r="1981">
      <c r="F1981" s="26" t="n"/>
    </row>
    <row r="1982">
      <c r="F1982" s="26" t="n"/>
    </row>
    <row r="1983">
      <c r="F1983" s="26" t="n"/>
    </row>
    <row r="1984">
      <c r="F1984" s="26" t="n"/>
    </row>
    <row r="1985">
      <c r="F1985" s="26" t="n"/>
    </row>
    <row r="1986">
      <c r="F1986" s="26" t="n"/>
    </row>
    <row r="1987">
      <c r="F1987" s="26" t="n"/>
    </row>
    <row r="1988">
      <c r="F1988" s="26" t="n"/>
    </row>
    <row r="1989">
      <c r="F1989" s="26" t="n"/>
    </row>
    <row r="1990">
      <c r="F1990" s="26" t="n"/>
    </row>
    <row r="1991">
      <c r="F1991" s="26" t="n"/>
    </row>
    <row r="1992">
      <c r="F1992" s="26" t="n"/>
    </row>
    <row r="1993">
      <c r="F1993" s="26" t="n"/>
    </row>
    <row r="1994">
      <c r="F1994" s="26" t="n"/>
    </row>
    <row r="1995">
      <c r="F1995" s="26" t="n"/>
    </row>
    <row r="1996">
      <c r="F1996" s="26" t="n"/>
    </row>
    <row r="1997">
      <c r="F1997" s="26" t="n"/>
    </row>
    <row r="1998">
      <c r="F1998" s="26" t="n"/>
    </row>
    <row r="1999">
      <c r="F1999" s="26" t="n"/>
    </row>
    <row r="2000">
      <c r="F2000" s="26" t="n"/>
    </row>
    <row r="2001">
      <c r="F2001" s="26" t="n"/>
    </row>
    <row r="2002">
      <c r="F2002" s="26" t="n"/>
    </row>
    <row r="2003">
      <c r="F2003" s="26" t="n"/>
    </row>
    <row r="2004">
      <c r="F2004" s="26" t="n"/>
    </row>
    <row r="2005">
      <c r="F2005" s="26" t="n"/>
    </row>
    <row r="2006">
      <c r="F2006" s="26" t="n"/>
    </row>
    <row r="2007">
      <c r="F2007" s="26" t="n"/>
    </row>
    <row r="2008">
      <c r="F2008" s="26" t="n"/>
    </row>
    <row r="2009">
      <c r="F2009" s="26" t="n"/>
    </row>
    <row r="2010">
      <c r="F2010" s="26" t="n"/>
    </row>
    <row r="2011">
      <c r="F2011" s="26" t="n"/>
    </row>
    <row r="2012">
      <c r="F2012" s="26" t="n"/>
    </row>
    <row r="2013">
      <c r="F2013" s="26" t="n"/>
    </row>
    <row r="2014">
      <c r="F2014" s="26" t="n"/>
    </row>
    <row r="2015">
      <c r="F2015" s="26" t="n"/>
    </row>
    <row r="2016">
      <c r="F2016" s="26" t="n"/>
    </row>
    <row r="2017">
      <c r="F2017" s="26" t="n"/>
    </row>
    <row r="2018">
      <c r="F2018" s="26" t="n"/>
    </row>
    <row r="2019">
      <c r="F2019" s="26" t="n"/>
    </row>
    <row r="2020">
      <c r="F2020" s="26" t="n"/>
    </row>
    <row r="2021">
      <c r="F2021" s="26" t="n"/>
    </row>
    <row r="2022">
      <c r="F2022" s="26" t="n"/>
    </row>
    <row r="2023">
      <c r="F2023" s="26" t="n"/>
    </row>
    <row r="2024">
      <c r="F2024" s="26" t="n"/>
    </row>
    <row r="2025">
      <c r="F2025" s="26" t="n"/>
    </row>
    <row r="2026">
      <c r="F2026" s="26" t="n"/>
    </row>
    <row r="2027">
      <c r="F2027" s="26" t="n"/>
    </row>
    <row r="2028">
      <c r="F2028" s="26" t="n"/>
    </row>
    <row r="2029">
      <c r="F2029" s="26" t="n"/>
    </row>
    <row r="2030">
      <c r="F2030" s="26" t="n"/>
    </row>
    <row r="2031">
      <c r="F2031" s="26" t="n"/>
    </row>
    <row r="2032">
      <c r="F2032" s="26" t="n"/>
    </row>
    <row r="2033">
      <c r="F2033" s="26" t="n"/>
    </row>
    <row r="2034">
      <c r="F2034" s="26" t="n"/>
    </row>
    <row r="2035">
      <c r="F2035" s="26" t="n"/>
    </row>
    <row r="2036">
      <c r="F2036" s="26" t="n"/>
    </row>
    <row r="2037">
      <c r="F2037" s="26" t="n"/>
    </row>
    <row r="2038">
      <c r="F2038" s="26" t="n"/>
    </row>
    <row r="2039">
      <c r="F2039" s="26" t="n"/>
    </row>
    <row r="2040">
      <c r="F2040" s="26" t="n"/>
    </row>
    <row r="2041">
      <c r="F2041" s="26" t="n"/>
    </row>
    <row r="2042">
      <c r="F2042" s="26" t="n"/>
    </row>
    <row r="2043">
      <c r="F2043" s="26" t="n"/>
    </row>
    <row r="2044">
      <c r="F2044" s="26" t="n"/>
    </row>
    <row r="2045">
      <c r="F2045" s="26" t="n"/>
    </row>
    <row r="2046">
      <c r="F2046" s="26" t="n"/>
    </row>
    <row r="2047">
      <c r="F2047" s="26" t="n"/>
    </row>
    <row r="2048">
      <c r="F2048" s="26" t="n"/>
    </row>
    <row r="2049">
      <c r="F2049" s="26" t="n"/>
    </row>
    <row r="2050">
      <c r="F2050" s="26" t="n"/>
    </row>
    <row r="2051">
      <c r="F2051" s="26" t="n"/>
    </row>
    <row r="2052">
      <c r="F2052" s="26" t="n"/>
    </row>
    <row r="2053">
      <c r="F2053" s="26" t="n"/>
    </row>
    <row r="2054">
      <c r="F2054" s="26" t="n"/>
    </row>
    <row r="2055">
      <c r="F2055" s="26" t="n"/>
    </row>
    <row r="2056">
      <c r="F2056" s="26" t="n"/>
    </row>
    <row r="2057">
      <c r="F2057" s="26" t="n"/>
    </row>
    <row r="2058">
      <c r="F2058" s="26" t="n"/>
    </row>
    <row r="2059">
      <c r="F2059" s="26" t="n"/>
    </row>
    <row r="2060">
      <c r="F2060" s="26" t="n"/>
    </row>
    <row r="2061">
      <c r="F2061" s="26" t="n"/>
    </row>
    <row r="2062">
      <c r="F2062" s="26" t="n"/>
    </row>
    <row r="2063">
      <c r="F2063" s="26" t="n"/>
    </row>
    <row r="2064">
      <c r="F2064" s="26" t="n"/>
    </row>
    <row r="2065">
      <c r="F2065" s="26" t="n"/>
    </row>
    <row r="2066">
      <c r="F2066" s="26" t="n"/>
    </row>
    <row r="2067">
      <c r="F2067" s="26" t="n"/>
    </row>
    <row r="2068">
      <c r="F2068" s="26" t="n"/>
    </row>
    <row r="2069">
      <c r="F2069" s="26" t="n"/>
    </row>
    <row r="2070">
      <c r="F2070" s="26" t="n"/>
    </row>
    <row r="2071">
      <c r="F2071" s="26" t="n"/>
    </row>
    <row r="2072">
      <c r="F2072" s="26" t="n"/>
    </row>
    <row r="2073">
      <c r="F2073" s="26" t="n"/>
    </row>
    <row r="2074">
      <c r="F2074" s="26" t="n"/>
    </row>
    <row r="2075">
      <c r="F2075" s="26" t="n"/>
    </row>
    <row r="2076">
      <c r="F2076" s="26" t="n"/>
    </row>
    <row r="2077">
      <c r="F2077" s="26" t="n"/>
    </row>
    <row r="2078">
      <c r="F2078" s="26" t="n"/>
    </row>
    <row r="2079">
      <c r="F2079" s="26" t="n"/>
    </row>
    <row r="2080">
      <c r="F2080" s="26" t="n"/>
    </row>
    <row r="2081">
      <c r="F2081" s="26" t="n"/>
    </row>
    <row r="2082">
      <c r="F2082" s="26" t="n"/>
    </row>
    <row r="2083">
      <c r="F2083" s="26" t="n"/>
    </row>
    <row r="2084">
      <c r="F2084" s="26" t="n"/>
    </row>
    <row r="2085">
      <c r="F2085" s="26" t="n"/>
    </row>
    <row r="2086">
      <c r="F2086" s="26" t="n"/>
    </row>
    <row r="2087">
      <c r="F2087" s="26" t="n"/>
    </row>
    <row r="2088">
      <c r="F2088" s="26" t="n"/>
    </row>
    <row r="2089">
      <c r="F2089" s="26" t="n"/>
    </row>
    <row r="2090">
      <c r="F2090" s="26" t="n"/>
    </row>
    <row r="2091">
      <c r="F2091" s="26" t="n"/>
    </row>
    <row r="2092">
      <c r="F2092" s="26" t="n"/>
    </row>
    <row r="2093">
      <c r="F2093" s="26" t="n"/>
    </row>
    <row r="2094">
      <c r="F2094" s="26" t="n"/>
    </row>
    <row r="2095">
      <c r="F2095" s="26" t="n"/>
    </row>
    <row r="2096">
      <c r="F2096" s="26" t="n"/>
    </row>
    <row r="2097">
      <c r="F2097" s="26" t="n"/>
    </row>
    <row r="2098">
      <c r="F2098" s="26" t="n"/>
    </row>
    <row r="2099">
      <c r="F2099" s="26" t="n"/>
    </row>
    <row r="2100">
      <c r="F2100" s="26" t="n"/>
    </row>
    <row r="2101">
      <c r="F2101" s="26" t="n"/>
    </row>
    <row r="2102">
      <c r="F2102" s="26" t="n"/>
    </row>
    <row r="2103">
      <c r="F2103" s="26" t="n"/>
    </row>
    <row r="2104">
      <c r="F2104" s="26" t="n"/>
    </row>
    <row r="2105">
      <c r="F2105" s="26" t="n"/>
    </row>
    <row r="2106">
      <c r="F2106" s="26" t="n"/>
    </row>
    <row r="2107">
      <c r="F2107" s="26" t="n"/>
    </row>
    <row r="2108">
      <c r="F2108" s="26" t="n"/>
    </row>
    <row r="2109">
      <c r="F2109" s="26" t="n"/>
    </row>
    <row r="2110">
      <c r="F2110" s="26" t="n"/>
    </row>
    <row r="2111">
      <c r="F2111" s="26" t="n"/>
    </row>
    <row r="2112">
      <c r="F2112" s="26" t="n"/>
    </row>
    <row r="2113">
      <c r="F2113" s="26" t="n"/>
    </row>
    <row r="2114">
      <c r="F2114" s="26" t="n"/>
    </row>
    <row r="2115">
      <c r="F2115" s="26" t="n"/>
    </row>
    <row r="2116">
      <c r="F2116" s="26" t="n"/>
    </row>
    <row r="2117">
      <c r="F2117" s="26" t="n"/>
    </row>
    <row r="2118">
      <c r="F2118" s="26" t="n"/>
    </row>
    <row r="2119">
      <c r="F2119" s="26" t="n"/>
    </row>
    <row r="2120">
      <c r="F2120" s="26" t="n"/>
    </row>
    <row r="2121">
      <c r="F2121" s="26" t="n"/>
    </row>
    <row r="2122">
      <c r="F2122" s="26" t="n"/>
    </row>
    <row r="2123">
      <c r="F2123" s="26" t="n"/>
    </row>
    <row r="2124">
      <c r="F2124" s="26" t="n"/>
    </row>
    <row r="2125">
      <c r="F2125" s="26" t="n"/>
    </row>
    <row r="2126">
      <c r="F2126" s="26" t="n"/>
    </row>
    <row r="2127">
      <c r="F2127" s="26" t="n"/>
    </row>
    <row r="2128">
      <c r="F2128" s="26" t="n"/>
    </row>
    <row r="2129">
      <c r="F2129" s="26" t="n"/>
    </row>
    <row r="2130">
      <c r="F2130" s="26" t="n"/>
    </row>
    <row r="2131">
      <c r="F2131" s="26" t="n"/>
    </row>
    <row r="2132">
      <c r="F2132" s="26" t="n"/>
    </row>
    <row r="2133">
      <c r="F2133" s="26" t="n"/>
    </row>
    <row r="2134">
      <c r="F2134" s="26" t="n"/>
    </row>
    <row r="2135">
      <c r="F2135" s="26" t="n"/>
    </row>
    <row r="2136">
      <c r="F2136" s="26" t="n"/>
    </row>
    <row r="2137">
      <c r="F2137" s="26" t="n"/>
    </row>
    <row r="2138">
      <c r="F2138" s="26" t="n"/>
    </row>
    <row r="2139">
      <c r="F2139" s="26" t="n"/>
    </row>
    <row r="2140">
      <c r="F2140" s="26" t="n"/>
    </row>
    <row r="2141">
      <c r="F2141" s="26" t="n"/>
    </row>
    <row r="2142">
      <c r="F2142" s="26" t="n"/>
    </row>
    <row r="2143">
      <c r="F2143" s="26" t="n"/>
    </row>
    <row r="2144">
      <c r="F2144" s="26" t="n"/>
    </row>
    <row r="2145">
      <c r="F2145" s="26" t="n"/>
    </row>
    <row r="2146">
      <c r="F2146" s="26" t="n"/>
    </row>
    <row r="2147">
      <c r="F2147" s="26" t="n"/>
    </row>
    <row r="2148">
      <c r="F2148" s="26" t="n"/>
    </row>
    <row r="2149">
      <c r="F2149" s="26" t="n"/>
    </row>
    <row r="2150">
      <c r="F2150" s="26" t="n"/>
    </row>
    <row r="2151">
      <c r="F2151" s="26" t="n"/>
    </row>
    <row r="2152">
      <c r="F2152" s="26" t="n"/>
    </row>
    <row r="2153">
      <c r="F2153" s="26" t="n"/>
    </row>
    <row r="2154">
      <c r="F2154" s="26" t="n"/>
    </row>
    <row r="2155">
      <c r="F2155" s="26" t="n"/>
    </row>
    <row r="2156">
      <c r="F2156" s="26" t="n"/>
    </row>
    <row r="2157">
      <c r="F2157" s="26" t="n"/>
    </row>
    <row r="2158">
      <c r="F2158" s="26" t="n"/>
    </row>
    <row r="2159">
      <c r="F2159" s="26" t="n"/>
    </row>
    <row r="2160">
      <c r="F2160" s="26" t="n"/>
    </row>
    <row r="2161">
      <c r="F2161" s="26" t="n"/>
    </row>
    <row r="2162">
      <c r="F2162" s="26" t="n"/>
    </row>
    <row r="2163">
      <c r="F2163" s="26" t="n"/>
    </row>
    <row r="2164">
      <c r="F2164" s="26" t="n"/>
    </row>
    <row r="2165">
      <c r="F2165" s="26" t="n"/>
    </row>
    <row r="2166">
      <c r="F2166" s="26" t="n"/>
    </row>
    <row r="2167">
      <c r="F2167" s="26" t="n"/>
    </row>
    <row r="2168">
      <c r="F2168" s="26" t="n"/>
    </row>
    <row r="2169">
      <c r="F2169" s="26" t="n"/>
    </row>
    <row r="2170">
      <c r="F2170" s="26" t="n"/>
    </row>
    <row r="2171">
      <c r="F2171" s="26" t="n"/>
    </row>
    <row r="2172">
      <c r="F2172" s="26" t="n"/>
    </row>
    <row r="2173">
      <c r="F2173" s="26" t="n"/>
    </row>
    <row r="2174">
      <c r="F2174" s="26" t="n"/>
    </row>
    <row r="2175">
      <c r="F2175" s="26" t="n"/>
    </row>
    <row r="2176">
      <c r="F2176" s="26" t="n"/>
    </row>
    <row r="2177">
      <c r="F2177" s="26" t="n"/>
    </row>
    <row r="2178">
      <c r="F2178" s="26" t="n"/>
    </row>
    <row r="2179">
      <c r="F2179" s="26" t="n"/>
    </row>
    <row r="2180">
      <c r="F2180" s="26" t="n"/>
    </row>
    <row r="2181">
      <c r="F2181" s="26" t="n"/>
    </row>
    <row r="2182">
      <c r="F2182" s="26" t="n"/>
    </row>
    <row r="2183">
      <c r="F2183" s="26" t="n"/>
    </row>
    <row r="2184">
      <c r="F2184" s="26" t="n"/>
    </row>
    <row r="2185">
      <c r="F2185" s="26" t="n"/>
    </row>
    <row r="2186">
      <c r="F2186" s="26" t="n"/>
    </row>
    <row r="2187">
      <c r="F2187" s="26" t="n"/>
    </row>
    <row r="2188">
      <c r="F2188" s="26" t="n"/>
    </row>
    <row r="2189">
      <c r="F2189" s="26" t="n"/>
    </row>
    <row r="2190">
      <c r="F2190" s="26" t="n"/>
    </row>
    <row r="2191">
      <c r="F2191" s="26" t="n"/>
    </row>
    <row r="2192">
      <c r="F2192" s="26" t="n"/>
    </row>
    <row r="2193">
      <c r="F2193" s="26" t="n"/>
    </row>
    <row r="2194">
      <c r="F2194" s="26" t="n"/>
    </row>
    <row r="2195">
      <c r="F2195" s="26" t="n"/>
    </row>
    <row r="2196">
      <c r="F2196" s="26" t="n"/>
    </row>
    <row r="2197">
      <c r="F2197" s="26" t="n"/>
    </row>
    <row r="2198">
      <c r="F2198" s="26" t="n"/>
    </row>
    <row r="2199">
      <c r="F2199" s="26" t="n"/>
    </row>
    <row r="2200">
      <c r="F2200" s="26" t="n"/>
    </row>
    <row r="2201">
      <c r="F2201" s="26" t="n"/>
    </row>
    <row r="2202">
      <c r="F2202" s="26" t="n"/>
    </row>
    <row r="2203">
      <c r="F2203" s="26" t="n"/>
    </row>
    <row r="2204">
      <c r="F2204" s="26" t="n"/>
    </row>
    <row r="2205">
      <c r="F2205" s="26" t="n"/>
    </row>
    <row r="2206">
      <c r="F2206" s="26" t="n"/>
    </row>
    <row r="2207">
      <c r="F2207" s="26" t="n"/>
    </row>
    <row r="2208">
      <c r="F2208" s="26" t="n"/>
    </row>
    <row r="2209">
      <c r="F2209" s="26" t="n"/>
    </row>
    <row r="2210">
      <c r="F2210" s="26" t="n"/>
    </row>
    <row r="2211">
      <c r="F2211" s="26" t="n"/>
    </row>
    <row r="2212">
      <c r="F2212" s="26" t="n"/>
    </row>
    <row r="2213">
      <c r="F2213" s="26" t="n"/>
    </row>
    <row r="2214">
      <c r="F2214" s="26" t="n"/>
    </row>
    <row r="2215">
      <c r="F2215" s="26" t="n"/>
    </row>
    <row r="2216">
      <c r="F2216" s="26" t="n"/>
    </row>
    <row r="2217">
      <c r="F2217" s="26" t="n"/>
    </row>
    <row r="2218">
      <c r="F2218" s="26" t="n"/>
    </row>
    <row r="2219">
      <c r="F2219" s="26" t="n"/>
    </row>
    <row r="2220">
      <c r="F2220" s="26" t="n"/>
    </row>
    <row r="2221">
      <c r="F2221" s="26" t="n"/>
    </row>
    <row r="2222">
      <c r="F2222" s="26" t="n"/>
    </row>
    <row r="2223">
      <c r="F2223" s="26" t="n"/>
    </row>
    <row r="2224">
      <c r="F2224" s="26" t="n"/>
    </row>
    <row r="2225">
      <c r="F2225" s="26" t="n"/>
    </row>
    <row r="2226">
      <c r="F2226" s="26" t="n"/>
    </row>
    <row r="2227">
      <c r="F2227" s="26" t="n"/>
    </row>
    <row r="2228">
      <c r="F2228" s="26" t="n"/>
    </row>
    <row r="2229">
      <c r="F2229" s="26" t="n"/>
    </row>
    <row r="2230">
      <c r="F2230" s="26" t="n"/>
    </row>
    <row r="2231">
      <c r="F2231" s="26" t="n"/>
    </row>
    <row r="2232">
      <c r="F2232" s="26" t="n"/>
    </row>
    <row r="2233">
      <c r="F2233" s="26" t="n"/>
    </row>
    <row r="2234">
      <c r="F2234" s="26" t="n"/>
    </row>
    <row r="2235">
      <c r="F2235" s="26" t="n"/>
    </row>
    <row r="2236">
      <c r="F2236" s="26" t="n"/>
    </row>
    <row r="2237">
      <c r="F2237" s="26" t="n"/>
    </row>
    <row r="2238">
      <c r="F2238" s="26" t="n"/>
    </row>
    <row r="2239">
      <c r="F2239" s="26" t="n"/>
    </row>
    <row r="2240">
      <c r="F2240" s="26" t="n"/>
    </row>
    <row r="2241">
      <c r="F2241" s="26" t="n"/>
    </row>
    <row r="2242">
      <c r="F2242" s="26" t="n"/>
    </row>
    <row r="2243">
      <c r="F2243" s="26" t="n"/>
    </row>
    <row r="2244">
      <c r="F2244" s="26" t="n"/>
    </row>
    <row r="2245">
      <c r="F2245" s="26" t="n"/>
    </row>
    <row r="2246">
      <c r="F2246" s="26" t="n"/>
    </row>
    <row r="2247">
      <c r="F2247" s="26" t="n"/>
    </row>
    <row r="2248">
      <c r="F2248" s="26" t="n"/>
    </row>
    <row r="2249">
      <c r="F2249" s="26" t="n"/>
    </row>
    <row r="2250">
      <c r="F2250" s="26" t="n"/>
    </row>
    <row r="2251">
      <c r="F2251" s="26" t="n"/>
    </row>
    <row r="2252">
      <c r="F2252" s="26" t="n"/>
    </row>
    <row r="2253">
      <c r="F2253" s="26" t="n"/>
    </row>
    <row r="2254">
      <c r="F2254" s="26" t="n"/>
    </row>
    <row r="2255">
      <c r="F2255" s="26" t="n"/>
    </row>
    <row r="2256">
      <c r="F2256" s="26" t="n"/>
    </row>
    <row r="2257">
      <c r="F2257" s="26" t="n"/>
    </row>
    <row r="2258">
      <c r="F2258" s="26" t="n"/>
    </row>
    <row r="2259">
      <c r="F2259" s="26" t="n"/>
    </row>
    <row r="2260">
      <c r="F2260" s="26" t="n"/>
    </row>
    <row r="2261">
      <c r="F2261" s="26" t="n"/>
    </row>
    <row r="2262">
      <c r="F2262" s="26" t="n"/>
    </row>
    <row r="2263">
      <c r="F2263" s="26" t="n"/>
    </row>
    <row r="2264">
      <c r="F2264" s="26" t="n"/>
    </row>
    <row r="2265">
      <c r="F2265" s="26" t="n"/>
    </row>
    <row r="2266">
      <c r="F2266" s="26" t="n"/>
    </row>
    <row r="2267">
      <c r="F2267" s="26" t="n"/>
    </row>
    <row r="2268">
      <c r="F2268" s="26" t="n"/>
    </row>
    <row r="2269">
      <c r="F2269" s="26" t="n"/>
    </row>
    <row r="2270">
      <c r="F2270" s="26" t="n"/>
    </row>
    <row r="2271">
      <c r="F2271" s="26" t="n"/>
    </row>
    <row r="2272">
      <c r="F2272" s="26" t="n"/>
    </row>
    <row r="2273">
      <c r="F2273" s="26" t="n"/>
    </row>
    <row r="2274">
      <c r="F2274" s="26" t="n"/>
    </row>
    <row r="2275">
      <c r="F2275" s="26" t="n"/>
    </row>
    <row r="2276">
      <c r="F2276" s="26" t="n"/>
    </row>
    <row r="2277">
      <c r="F2277" s="26" t="n"/>
    </row>
    <row r="2278">
      <c r="F2278" s="26" t="n"/>
    </row>
    <row r="2279">
      <c r="F2279" s="26" t="n"/>
    </row>
    <row r="2280">
      <c r="F2280" s="26" t="n"/>
    </row>
    <row r="2281">
      <c r="F2281" s="26" t="n"/>
    </row>
    <row r="2282">
      <c r="F2282" s="26" t="n"/>
    </row>
    <row r="2283">
      <c r="F2283" s="26" t="n"/>
    </row>
    <row r="2284">
      <c r="F2284" s="26" t="n"/>
    </row>
    <row r="2285">
      <c r="F2285" s="26" t="n"/>
    </row>
    <row r="2286">
      <c r="F2286" s="26" t="n"/>
    </row>
    <row r="2287">
      <c r="F2287" s="26" t="n"/>
    </row>
    <row r="2288">
      <c r="F2288" s="26" t="n"/>
    </row>
    <row r="2289">
      <c r="F2289" s="26" t="n"/>
    </row>
    <row r="2290">
      <c r="F2290" s="26" t="n"/>
    </row>
    <row r="2291">
      <c r="F2291" s="26" t="n"/>
    </row>
    <row r="2292">
      <c r="F2292" s="26" t="n"/>
    </row>
    <row r="2293">
      <c r="F2293" s="26" t="n"/>
    </row>
    <row r="2294">
      <c r="F2294" s="26" t="n"/>
    </row>
    <row r="2295">
      <c r="F2295" s="26" t="n"/>
    </row>
    <row r="2296">
      <c r="F2296" s="26" t="n"/>
    </row>
    <row r="2297">
      <c r="F2297" s="26" t="n"/>
    </row>
    <row r="2298">
      <c r="F2298" s="26" t="n"/>
    </row>
    <row r="2299">
      <c r="F2299" s="26" t="n"/>
    </row>
    <row r="2300">
      <c r="F2300" s="26" t="n"/>
    </row>
    <row r="2301">
      <c r="F2301" s="26" t="n"/>
    </row>
    <row r="2302">
      <c r="F2302" s="26" t="n"/>
    </row>
    <row r="2303">
      <c r="F2303" s="26" t="n"/>
    </row>
    <row r="2304">
      <c r="F2304" s="26" t="n"/>
    </row>
    <row r="2305">
      <c r="F2305" s="26" t="n"/>
    </row>
    <row r="2306">
      <c r="F2306" s="26" t="n"/>
    </row>
    <row r="2307">
      <c r="F2307" s="26" t="n"/>
    </row>
    <row r="2308">
      <c r="F2308" s="26" t="n"/>
    </row>
    <row r="2309">
      <c r="F2309" s="26" t="n"/>
    </row>
    <row r="2310">
      <c r="F2310" s="26" t="n"/>
    </row>
    <row r="2311">
      <c r="F2311" s="26" t="n"/>
    </row>
    <row r="2312">
      <c r="F2312" s="26" t="n"/>
    </row>
    <row r="2313">
      <c r="F2313" s="26" t="n"/>
    </row>
    <row r="2314">
      <c r="F2314" s="26" t="n"/>
    </row>
    <row r="2315">
      <c r="F2315" s="26" t="n"/>
    </row>
    <row r="2316">
      <c r="F2316" s="26" t="n"/>
    </row>
    <row r="2317">
      <c r="F2317" s="26" t="n"/>
    </row>
    <row r="2318">
      <c r="F2318" s="26" t="n"/>
    </row>
    <row r="2319">
      <c r="F2319" s="26" t="n"/>
    </row>
    <row r="2320">
      <c r="F2320" s="26" t="n"/>
    </row>
    <row r="2321">
      <c r="F2321" s="26" t="n"/>
    </row>
    <row r="2322">
      <c r="F2322" s="26" t="n"/>
    </row>
    <row r="2323">
      <c r="F2323" s="26" t="n"/>
    </row>
    <row r="2324">
      <c r="F2324" s="26" t="n"/>
    </row>
    <row r="2325">
      <c r="F2325" s="26" t="n"/>
    </row>
    <row r="2326">
      <c r="F2326" s="26" t="n"/>
    </row>
    <row r="2327">
      <c r="F2327" s="26" t="n"/>
    </row>
    <row r="2328">
      <c r="F2328" s="26" t="n"/>
    </row>
    <row r="2329">
      <c r="F2329" s="26" t="n"/>
    </row>
    <row r="2330">
      <c r="F2330" s="26" t="n"/>
    </row>
    <row r="2331">
      <c r="F2331" s="26" t="n"/>
    </row>
    <row r="2332">
      <c r="F2332" s="26" t="n"/>
    </row>
    <row r="2333">
      <c r="F2333" s="26" t="n"/>
    </row>
    <row r="2334">
      <c r="F2334" s="26" t="n"/>
    </row>
    <row r="2335">
      <c r="F2335" s="26" t="n"/>
    </row>
    <row r="2336">
      <c r="F2336" s="26" t="n"/>
    </row>
    <row r="2337">
      <c r="F2337" s="26" t="n"/>
    </row>
    <row r="2338">
      <c r="F2338" s="26" t="n"/>
    </row>
    <row r="2339">
      <c r="F2339" s="26" t="n"/>
    </row>
    <row r="2340">
      <c r="F2340" s="26" t="n"/>
    </row>
    <row r="2341">
      <c r="F2341" s="26" t="n"/>
    </row>
    <row r="2342">
      <c r="F2342" s="26" t="n"/>
    </row>
    <row r="2343">
      <c r="F2343" s="26" t="n"/>
    </row>
    <row r="2344">
      <c r="F2344" s="26" t="n"/>
    </row>
    <row r="2345">
      <c r="F2345" s="26" t="n"/>
    </row>
    <row r="2346">
      <c r="F2346" s="26" t="n"/>
    </row>
    <row r="2347">
      <c r="F2347" s="26" t="n"/>
    </row>
    <row r="2348">
      <c r="F2348" s="26" t="n"/>
    </row>
    <row r="2349">
      <c r="F2349" s="26" t="n"/>
    </row>
    <row r="2350">
      <c r="F2350" s="26" t="n"/>
    </row>
    <row r="2351">
      <c r="F2351" s="26" t="n"/>
    </row>
    <row r="2352">
      <c r="F2352" s="26" t="n"/>
    </row>
    <row r="2353">
      <c r="F2353" s="26" t="n"/>
    </row>
    <row r="2354">
      <c r="F2354" s="26" t="n"/>
    </row>
    <row r="2355">
      <c r="F2355" s="26" t="n"/>
    </row>
    <row r="2356">
      <c r="F2356" s="26" t="n"/>
    </row>
    <row r="2357">
      <c r="F2357" s="26" t="n"/>
    </row>
    <row r="2358">
      <c r="F2358" s="26" t="n"/>
    </row>
    <row r="2359">
      <c r="F2359" s="26" t="n"/>
    </row>
    <row r="2360">
      <c r="F2360" s="26" t="n"/>
    </row>
    <row r="2361">
      <c r="F2361" s="26" t="n"/>
    </row>
    <row r="2362">
      <c r="F2362" s="26" t="n"/>
    </row>
    <row r="2363">
      <c r="F2363" s="26" t="n"/>
    </row>
    <row r="2364">
      <c r="F2364" s="26" t="n"/>
    </row>
    <row r="2365">
      <c r="F2365" s="26" t="n"/>
    </row>
    <row r="2366">
      <c r="F2366" s="26" t="n"/>
    </row>
    <row r="2367">
      <c r="F2367" s="26" t="n"/>
    </row>
    <row r="2368">
      <c r="F2368" s="26" t="n"/>
    </row>
    <row r="2369">
      <c r="F2369" s="26" t="n"/>
    </row>
    <row r="2370">
      <c r="F2370" s="26" t="n"/>
    </row>
    <row r="2371">
      <c r="F2371" s="26" t="n"/>
    </row>
    <row r="2372">
      <c r="F2372" s="26" t="n"/>
    </row>
    <row r="2373">
      <c r="F2373" s="26" t="n"/>
    </row>
    <row r="2374">
      <c r="F2374" s="26" t="n"/>
    </row>
    <row r="2375">
      <c r="F2375" s="26" t="n"/>
    </row>
    <row r="2376">
      <c r="F2376" s="26" t="n"/>
    </row>
    <row r="2377">
      <c r="F2377" s="26" t="n"/>
    </row>
    <row r="2378">
      <c r="F2378" s="26" t="n"/>
    </row>
    <row r="2379">
      <c r="F2379" s="26" t="n"/>
    </row>
    <row r="2380">
      <c r="F2380" s="26" t="n"/>
    </row>
    <row r="2381">
      <c r="F2381" s="26" t="n"/>
    </row>
    <row r="2382">
      <c r="F2382" s="26" t="n"/>
    </row>
    <row r="2383">
      <c r="F2383" s="26" t="n"/>
    </row>
    <row r="2384">
      <c r="F2384" s="26" t="n"/>
    </row>
    <row r="2385">
      <c r="F2385" s="26" t="n"/>
    </row>
    <row r="2386">
      <c r="F2386" s="26" t="n"/>
    </row>
    <row r="2387">
      <c r="F2387" s="26" t="n"/>
    </row>
    <row r="2388">
      <c r="F2388" s="26" t="n"/>
    </row>
    <row r="2389">
      <c r="F2389" s="26" t="n"/>
    </row>
    <row r="2390">
      <c r="F2390" s="26" t="n"/>
    </row>
    <row r="2391">
      <c r="F2391" s="26" t="n"/>
    </row>
    <row r="2392">
      <c r="F2392" s="26" t="n"/>
    </row>
    <row r="2393">
      <c r="F2393" s="26" t="n"/>
    </row>
    <row r="2394">
      <c r="F2394" s="26" t="n"/>
    </row>
    <row r="2395">
      <c r="F2395" s="26" t="n"/>
    </row>
    <row r="2396">
      <c r="F2396" s="26" t="n"/>
    </row>
    <row r="2397">
      <c r="F2397" s="26" t="n"/>
    </row>
    <row r="2398">
      <c r="F2398" s="26" t="n"/>
    </row>
    <row r="2399">
      <c r="F2399" s="26" t="n"/>
    </row>
    <row r="2400">
      <c r="F2400" s="26" t="n"/>
    </row>
    <row r="2401">
      <c r="F2401" s="26" t="n"/>
    </row>
    <row r="2402">
      <c r="F2402" s="26" t="n"/>
    </row>
    <row r="2403">
      <c r="F2403" s="26" t="n"/>
    </row>
    <row r="2404">
      <c r="F2404" s="26" t="n"/>
    </row>
    <row r="2405">
      <c r="F2405" s="26" t="n"/>
    </row>
    <row r="2406">
      <c r="F2406" s="26" t="n"/>
    </row>
    <row r="2407">
      <c r="F2407" s="26" t="n"/>
    </row>
    <row r="2408">
      <c r="F2408" s="26" t="n"/>
    </row>
    <row r="2409">
      <c r="F2409" s="26" t="n"/>
    </row>
    <row r="2410">
      <c r="F2410" s="26" t="n"/>
    </row>
    <row r="2411">
      <c r="F2411" s="26" t="n"/>
    </row>
    <row r="2412">
      <c r="F2412" s="26" t="n"/>
    </row>
    <row r="2413">
      <c r="F2413" s="26" t="n"/>
    </row>
    <row r="2414">
      <c r="F2414" s="26" t="n"/>
    </row>
    <row r="2415">
      <c r="F2415" s="26" t="n"/>
    </row>
    <row r="2416">
      <c r="F2416" s="26" t="n"/>
    </row>
    <row r="2417">
      <c r="F2417" s="26" t="n"/>
    </row>
    <row r="2418">
      <c r="F2418" s="26" t="n"/>
    </row>
    <row r="2419">
      <c r="F2419" s="26" t="n"/>
    </row>
    <row r="2420">
      <c r="F2420" s="26" t="n"/>
    </row>
    <row r="2421">
      <c r="F2421" s="26" t="n"/>
    </row>
    <row r="2422">
      <c r="F2422" s="26" t="n"/>
    </row>
    <row r="2423">
      <c r="F2423" s="26" t="n"/>
    </row>
    <row r="2424">
      <c r="F2424" s="26" t="n"/>
    </row>
    <row r="2425">
      <c r="F2425" s="26" t="n"/>
    </row>
    <row r="2426">
      <c r="F2426" s="26" t="n"/>
    </row>
    <row r="2427">
      <c r="F2427" s="26" t="n"/>
    </row>
    <row r="2428">
      <c r="F2428" s="26" t="n"/>
    </row>
    <row r="2429">
      <c r="F2429" s="26" t="n"/>
    </row>
    <row r="2430">
      <c r="F2430" s="26" t="n"/>
    </row>
    <row r="2431">
      <c r="F2431" s="26" t="n"/>
    </row>
    <row r="2432">
      <c r="F2432" s="26" t="n"/>
    </row>
    <row r="2433">
      <c r="F2433" s="26" t="n"/>
    </row>
    <row r="2434">
      <c r="F2434" s="26" t="n"/>
    </row>
    <row r="2435">
      <c r="F2435" s="26" t="n"/>
    </row>
    <row r="2436">
      <c r="F2436" s="26" t="n"/>
    </row>
    <row r="2437">
      <c r="F2437" s="26" t="n"/>
    </row>
    <row r="2438">
      <c r="F2438" s="26" t="n"/>
    </row>
    <row r="2439">
      <c r="F2439" s="26" t="n"/>
    </row>
    <row r="2440">
      <c r="F2440" s="26" t="n"/>
    </row>
    <row r="2441">
      <c r="F2441" s="26" t="n"/>
    </row>
    <row r="2442">
      <c r="F2442" s="26" t="n"/>
    </row>
    <row r="2443">
      <c r="F2443" s="26" t="n"/>
    </row>
    <row r="2444">
      <c r="F2444" s="26" t="n"/>
    </row>
    <row r="2445">
      <c r="F2445" s="26" t="n"/>
    </row>
    <row r="2446">
      <c r="F2446" s="26" t="n"/>
    </row>
    <row r="2447">
      <c r="F2447" s="26" t="n"/>
    </row>
    <row r="2448">
      <c r="F2448" s="26" t="n"/>
    </row>
    <row r="2449">
      <c r="F2449" s="26" t="n"/>
    </row>
    <row r="2450">
      <c r="F2450" s="26" t="n"/>
    </row>
    <row r="2451">
      <c r="F2451" s="26" t="n"/>
    </row>
    <row r="2452">
      <c r="F2452" s="26" t="n"/>
    </row>
    <row r="2453">
      <c r="F2453" s="26" t="n"/>
    </row>
    <row r="2454">
      <c r="F2454" s="26" t="n"/>
    </row>
    <row r="2455">
      <c r="F2455" s="26" t="n"/>
    </row>
    <row r="2456">
      <c r="F2456" s="26" t="n"/>
    </row>
    <row r="2457">
      <c r="F2457" s="26" t="n"/>
    </row>
    <row r="2458">
      <c r="F2458" s="26" t="n"/>
    </row>
    <row r="2459">
      <c r="F2459" s="26" t="n"/>
    </row>
    <row r="2460">
      <c r="F2460" s="26" t="n"/>
    </row>
    <row r="2461">
      <c r="F2461" s="26" t="n"/>
    </row>
    <row r="2462">
      <c r="F2462" s="26" t="n"/>
    </row>
    <row r="2463">
      <c r="F2463" s="26" t="n"/>
    </row>
    <row r="2464">
      <c r="F2464" s="26" t="n"/>
    </row>
    <row r="2465">
      <c r="F2465" s="26" t="n"/>
    </row>
    <row r="2466">
      <c r="F2466" s="26" t="n"/>
    </row>
    <row r="2467">
      <c r="F2467" s="26" t="n"/>
    </row>
    <row r="2468">
      <c r="F2468" s="26" t="n"/>
    </row>
    <row r="2469">
      <c r="F2469" s="26" t="n"/>
    </row>
    <row r="2470">
      <c r="F2470" s="26" t="n"/>
    </row>
    <row r="2471">
      <c r="F2471" s="26" t="n"/>
    </row>
    <row r="2472">
      <c r="F2472" s="26" t="n"/>
    </row>
    <row r="2473">
      <c r="F2473" s="26" t="n"/>
    </row>
    <row r="2474">
      <c r="F2474" s="26" t="n"/>
    </row>
    <row r="2475">
      <c r="F2475" s="26" t="n"/>
    </row>
    <row r="2476">
      <c r="F2476" s="26" t="n"/>
    </row>
    <row r="2477">
      <c r="F2477" s="26" t="n"/>
    </row>
    <row r="2478">
      <c r="F2478" s="26" t="n"/>
    </row>
    <row r="2479">
      <c r="F2479" s="26" t="n"/>
    </row>
    <row r="2480">
      <c r="F2480" s="26" t="n"/>
    </row>
    <row r="2481">
      <c r="F2481" s="26" t="n"/>
    </row>
    <row r="2482">
      <c r="F2482" s="26" t="n"/>
    </row>
    <row r="2483">
      <c r="F2483" s="26" t="n"/>
    </row>
    <row r="2484">
      <c r="F2484" s="26" t="n"/>
    </row>
    <row r="2485">
      <c r="F2485" s="26" t="n"/>
    </row>
    <row r="2486">
      <c r="F2486" s="26" t="n"/>
    </row>
    <row r="2487">
      <c r="F2487" s="26" t="n"/>
    </row>
    <row r="2488">
      <c r="F2488" s="26" t="n"/>
    </row>
    <row r="2489">
      <c r="F2489" s="26" t="n"/>
    </row>
    <row r="2490">
      <c r="F2490" s="26" t="n"/>
    </row>
    <row r="2491">
      <c r="F2491" s="26" t="n"/>
    </row>
    <row r="2492">
      <c r="F2492" s="26" t="n"/>
    </row>
    <row r="2493">
      <c r="F2493" s="26" t="n"/>
    </row>
    <row r="2494">
      <c r="F2494" s="26" t="n"/>
    </row>
    <row r="2495">
      <c r="F2495" s="26" t="n"/>
    </row>
    <row r="2496">
      <c r="F2496" s="26" t="n"/>
    </row>
    <row r="2497">
      <c r="F2497" s="26" t="n"/>
    </row>
    <row r="2498">
      <c r="F2498" s="26" t="n"/>
    </row>
    <row r="2499">
      <c r="F2499" s="26" t="n"/>
    </row>
    <row r="2500">
      <c r="F2500" s="26" t="n"/>
    </row>
    <row r="2501">
      <c r="F2501" s="26" t="n"/>
    </row>
    <row r="2502">
      <c r="F2502" s="26" t="n"/>
    </row>
    <row r="2503">
      <c r="F2503" s="26" t="n"/>
    </row>
    <row r="2504">
      <c r="F2504" s="26" t="n"/>
    </row>
    <row r="2505">
      <c r="F2505" s="26" t="n"/>
    </row>
    <row r="2506">
      <c r="F2506" s="26" t="n"/>
    </row>
    <row r="2507">
      <c r="F2507" s="26" t="n"/>
    </row>
    <row r="2508">
      <c r="F2508" s="26" t="n"/>
    </row>
    <row r="2509">
      <c r="F2509" s="26" t="n"/>
    </row>
    <row r="2510">
      <c r="F2510" s="26" t="n"/>
    </row>
    <row r="2511">
      <c r="F2511" s="26" t="n"/>
    </row>
    <row r="2512">
      <c r="F2512" s="26" t="n"/>
    </row>
    <row r="2513">
      <c r="F2513" s="26" t="n"/>
    </row>
    <row r="2514">
      <c r="F2514" s="26" t="n"/>
    </row>
    <row r="2515">
      <c r="F2515" s="26" t="n"/>
    </row>
    <row r="2516">
      <c r="F2516" s="26" t="n"/>
    </row>
    <row r="2517">
      <c r="F2517" s="26" t="n"/>
    </row>
    <row r="2518">
      <c r="F2518" s="26" t="n"/>
    </row>
    <row r="2519">
      <c r="F2519" s="26" t="n"/>
    </row>
    <row r="2520">
      <c r="F2520" s="26" t="n"/>
    </row>
    <row r="2521">
      <c r="F2521" s="26" t="n"/>
    </row>
    <row r="2522">
      <c r="F2522" s="26" t="n"/>
    </row>
    <row r="2523">
      <c r="F2523" s="26" t="n"/>
    </row>
    <row r="2524">
      <c r="F2524" s="26" t="n"/>
    </row>
    <row r="2525">
      <c r="F2525" s="26" t="n"/>
    </row>
    <row r="2526">
      <c r="F2526" s="26" t="n"/>
    </row>
    <row r="2527">
      <c r="F2527" s="26" t="n"/>
    </row>
    <row r="2528">
      <c r="F2528" s="26" t="n"/>
    </row>
    <row r="2529">
      <c r="F2529" s="26" t="n"/>
    </row>
    <row r="2530">
      <c r="F2530" s="26" t="n"/>
    </row>
    <row r="2531">
      <c r="F2531" s="26" t="n"/>
    </row>
    <row r="2532">
      <c r="F2532" s="26" t="n"/>
    </row>
    <row r="2533">
      <c r="F2533" s="26" t="n"/>
    </row>
    <row r="2534">
      <c r="F2534" s="26" t="n"/>
    </row>
    <row r="2535">
      <c r="F2535" s="26" t="n"/>
    </row>
    <row r="2536">
      <c r="F2536" s="26" t="n"/>
    </row>
    <row r="2537">
      <c r="F2537" s="26" t="n"/>
    </row>
    <row r="2538">
      <c r="F2538" s="26" t="n"/>
    </row>
    <row r="2539">
      <c r="F2539" s="26" t="n"/>
    </row>
    <row r="2540">
      <c r="F2540" s="26" t="n"/>
    </row>
    <row r="2541">
      <c r="F2541" s="26" t="n"/>
    </row>
    <row r="2542">
      <c r="F2542" s="26" t="n"/>
    </row>
    <row r="2543">
      <c r="F2543" s="26" t="n"/>
    </row>
    <row r="2544">
      <c r="F2544" s="26" t="n"/>
    </row>
    <row r="2545">
      <c r="F2545" s="26" t="n"/>
    </row>
    <row r="2546">
      <c r="F2546" s="26" t="n"/>
    </row>
    <row r="2547">
      <c r="F2547" s="26" t="n"/>
    </row>
    <row r="2548">
      <c r="F2548" s="26" t="n"/>
    </row>
    <row r="2549">
      <c r="F2549" s="26" t="n"/>
    </row>
    <row r="2550">
      <c r="F2550" s="26" t="n"/>
    </row>
    <row r="2551">
      <c r="F2551" s="26" t="n"/>
    </row>
    <row r="2552">
      <c r="F2552" s="26" t="n"/>
    </row>
    <row r="2553">
      <c r="F2553" s="26" t="n"/>
    </row>
    <row r="2554">
      <c r="F2554" s="26" t="n"/>
    </row>
    <row r="2555">
      <c r="F2555" s="26" t="n"/>
    </row>
    <row r="2556">
      <c r="F2556" s="26" t="n"/>
    </row>
    <row r="2557">
      <c r="F2557" s="26" t="n"/>
    </row>
    <row r="2558">
      <c r="F2558" s="26" t="n"/>
    </row>
    <row r="2559">
      <c r="F2559" s="26" t="n"/>
    </row>
    <row r="2560">
      <c r="F2560" s="26" t="n"/>
    </row>
    <row r="2561">
      <c r="F2561" s="26" t="n"/>
    </row>
    <row r="2562">
      <c r="F2562" s="26" t="n"/>
    </row>
    <row r="2563">
      <c r="F2563" s="26" t="n"/>
    </row>
    <row r="2564">
      <c r="F2564" s="26" t="n"/>
    </row>
    <row r="2565">
      <c r="F2565" s="26" t="n"/>
    </row>
    <row r="2566">
      <c r="F2566" s="26" t="n"/>
    </row>
    <row r="2567">
      <c r="F2567" s="26" t="n"/>
    </row>
    <row r="2568">
      <c r="F2568" s="26" t="n"/>
    </row>
    <row r="2569">
      <c r="F2569" s="26" t="n"/>
    </row>
    <row r="2570">
      <c r="F2570" s="26" t="n"/>
    </row>
    <row r="2571">
      <c r="F2571" s="26" t="n"/>
    </row>
    <row r="2572">
      <c r="F2572" s="26" t="n"/>
    </row>
    <row r="2573">
      <c r="F2573" s="26" t="n"/>
    </row>
    <row r="2574">
      <c r="F2574" s="26" t="n"/>
    </row>
    <row r="2575">
      <c r="F2575" s="26" t="n"/>
    </row>
    <row r="2576">
      <c r="F2576" s="26" t="n"/>
    </row>
    <row r="2577">
      <c r="F2577" s="26" t="n"/>
    </row>
    <row r="2578">
      <c r="F2578" s="26" t="n"/>
    </row>
    <row r="2579">
      <c r="F2579" s="26" t="n"/>
    </row>
    <row r="2580">
      <c r="F2580" s="26" t="n"/>
    </row>
    <row r="2581">
      <c r="F2581" s="26" t="n"/>
    </row>
    <row r="2582">
      <c r="F2582" s="26" t="n"/>
    </row>
    <row r="2583">
      <c r="F2583" s="26" t="n"/>
    </row>
    <row r="2584">
      <c r="F2584" s="26" t="n"/>
    </row>
    <row r="2585">
      <c r="F2585" s="26" t="n"/>
    </row>
    <row r="2586">
      <c r="F2586" s="26" t="n"/>
    </row>
    <row r="2587">
      <c r="F2587" s="26" t="n"/>
    </row>
    <row r="2588">
      <c r="F2588" s="26" t="n"/>
    </row>
    <row r="2589">
      <c r="F2589" s="26" t="n"/>
    </row>
    <row r="2590">
      <c r="F2590" s="26" t="n"/>
    </row>
    <row r="2591">
      <c r="F2591" s="26" t="n"/>
    </row>
    <row r="2592">
      <c r="F2592" s="26" t="n"/>
    </row>
    <row r="2593">
      <c r="F2593" s="26" t="n"/>
    </row>
    <row r="2594">
      <c r="F2594" s="26" t="n"/>
    </row>
    <row r="2595">
      <c r="F2595" s="26" t="n"/>
    </row>
    <row r="2596">
      <c r="F2596" s="26" t="n"/>
    </row>
    <row r="2597">
      <c r="F2597" s="26" t="n"/>
    </row>
    <row r="2598">
      <c r="F2598" s="26" t="n"/>
    </row>
    <row r="2599">
      <c r="F2599" s="26" t="n"/>
    </row>
    <row r="2600">
      <c r="F2600" s="26" t="n"/>
    </row>
    <row r="2601">
      <c r="F2601" s="26" t="n"/>
    </row>
    <row r="2602">
      <c r="F2602" s="26" t="n"/>
    </row>
    <row r="2603">
      <c r="F2603" s="26" t="n"/>
    </row>
    <row r="2604">
      <c r="F2604" s="26" t="n"/>
    </row>
    <row r="2605">
      <c r="F2605" s="26" t="n"/>
    </row>
    <row r="2606">
      <c r="F2606" s="26" t="n"/>
    </row>
    <row r="2607">
      <c r="F2607" s="26" t="n"/>
    </row>
    <row r="2608">
      <c r="F2608" s="26" t="n"/>
    </row>
    <row r="2609">
      <c r="F2609" s="26" t="n"/>
    </row>
    <row r="2610">
      <c r="F2610" s="26" t="n"/>
    </row>
    <row r="2611">
      <c r="F2611" s="26" t="n"/>
    </row>
    <row r="2612">
      <c r="F2612" s="26" t="n"/>
    </row>
    <row r="2613">
      <c r="F2613" s="26" t="n"/>
    </row>
    <row r="2614">
      <c r="F2614" s="26" t="n"/>
    </row>
    <row r="2615">
      <c r="F2615" s="26" t="n"/>
    </row>
    <row r="2616">
      <c r="F2616" s="26" t="n"/>
    </row>
    <row r="2617">
      <c r="F2617" s="26" t="n"/>
    </row>
    <row r="2618">
      <c r="F2618" s="26" t="n"/>
    </row>
    <row r="2619">
      <c r="F2619" s="26" t="n"/>
    </row>
    <row r="2620">
      <c r="F2620" s="26" t="n"/>
    </row>
    <row r="2621">
      <c r="F2621" s="26" t="n"/>
    </row>
    <row r="2622">
      <c r="F2622" s="26" t="n"/>
    </row>
    <row r="2623">
      <c r="F2623" s="26" t="n"/>
    </row>
    <row r="2624">
      <c r="F2624" s="26" t="n"/>
    </row>
    <row r="2625">
      <c r="F2625" s="26" t="n"/>
    </row>
    <row r="2626">
      <c r="F2626" s="26" t="n"/>
    </row>
    <row r="2627">
      <c r="F2627" s="26" t="n"/>
    </row>
    <row r="2628">
      <c r="F2628" s="26" t="n"/>
    </row>
    <row r="2629">
      <c r="F2629" s="26" t="n"/>
    </row>
    <row r="2630">
      <c r="F2630" s="26" t="n"/>
    </row>
    <row r="2631">
      <c r="F2631" s="26" t="n"/>
    </row>
    <row r="2632">
      <c r="F2632" s="26" t="n"/>
    </row>
    <row r="2633">
      <c r="F2633" s="26" t="n"/>
    </row>
    <row r="2634">
      <c r="F2634" s="26" t="n"/>
    </row>
    <row r="2635">
      <c r="F2635" s="26" t="n"/>
    </row>
    <row r="2636">
      <c r="F2636" s="26" t="n"/>
    </row>
    <row r="2637">
      <c r="F2637" s="26" t="n"/>
    </row>
    <row r="2638">
      <c r="F2638" s="26" t="n"/>
    </row>
    <row r="2639">
      <c r="F2639" s="26" t="n"/>
    </row>
    <row r="2640">
      <c r="F2640" s="26" t="n"/>
    </row>
    <row r="2641">
      <c r="F2641" s="26" t="n"/>
    </row>
    <row r="2642">
      <c r="F2642" s="26" t="n"/>
    </row>
    <row r="2643">
      <c r="F2643" s="26" t="n"/>
    </row>
    <row r="2644">
      <c r="F2644" s="26" t="n"/>
    </row>
    <row r="2645">
      <c r="F2645" s="26" t="n"/>
    </row>
    <row r="2646">
      <c r="F2646" s="26" t="n"/>
    </row>
    <row r="2647">
      <c r="F2647" s="26" t="n"/>
    </row>
    <row r="2648">
      <c r="F2648" s="26" t="n"/>
    </row>
    <row r="2649">
      <c r="F2649" s="26" t="n"/>
    </row>
    <row r="2650">
      <c r="F2650" s="26" t="n"/>
    </row>
    <row r="2651">
      <c r="F2651" s="26" t="n"/>
    </row>
    <row r="2652">
      <c r="F2652" s="26" t="n"/>
    </row>
    <row r="2653">
      <c r="F2653" s="26" t="n"/>
    </row>
    <row r="2654">
      <c r="F2654" s="26" t="n"/>
    </row>
    <row r="2655">
      <c r="F2655" s="26" t="n"/>
    </row>
    <row r="2656">
      <c r="F2656" s="26" t="n"/>
    </row>
    <row r="2657">
      <c r="F2657" s="26" t="n"/>
    </row>
    <row r="2658">
      <c r="F2658" s="26" t="n"/>
    </row>
    <row r="2659">
      <c r="F2659" s="26" t="n"/>
    </row>
    <row r="2660">
      <c r="F2660" s="26" t="n"/>
    </row>
    <row r="2661">
      <c r="F2661" s="26" t="n"/>
    </row>
    <row r="2662">
      <c r="F2662" s="26" t="n"/>
    </row>
    <row r="2663">
      <c r="F2663" s="26" t="n"/>
    </row>
    <row r="2664">
      <c r="F2664" s="26" t="n"/>
    </row>
    <row r="2665">
      <c r="F2665" s="26" t="n"/>
    </row>
    <row r="2666">
      <c r="F2666" s="26" t="n"/>
    </row>
    <row r="2667">
      <c r="F2667" s="26" t="n"/>
    </row>
    <row r="2668">
      <c r="F2668" s="26" t="n"/>
    </row>
    <row r="2669">
      <c r="F2669" s="26" t="n"/>
    </row>
    <row r="2670">
      <c r="F2670" s="26" t="n"/>
    </row>
    <row r="2671">
      <c r="F2671" s="26" t="n"/>
    </row>
    <row r="2672">
      <c r="F2672" s="26" t="n"/>
    </row>
    <row r="2673">
      <c r="F2673" s="26" t="n"/>
    </row>
    <row r="2674">
      <c r="F2674" s="26" t="n"/>
    </row>
    <row r="2675">
      <c r="F2675" s="26" t="n"/>
    </row>
    <row r="2676">
      <c r="F2676" s="26" t="n"/>
    </row>
    <row r="2677">
      <c r="F2677" s="26" t="n"/>
    </row>
    <row r="2678">
      <c r="F2678" s="26" t="n"/>
    </row>
    <row r="2679">
      <c r="F2679" s="26" t="n"/>
    </row>
    <row r="2680">
      <c r="F2680" s="26" t="n"/>
    </row>
    <row r="2681">
      <c r="F2681" s="26" t="n"/>
    </row>
    <row r="2682">
      <c r="F2682" s="26" t="n"/>
    </row>
    <row r="2683">
      <c r="F2683" s="26" t="n"/>
    </row>
    <row r="2684">
      <c r="F2684" s="26" t="n"/>
    </row>
    <row r="2685">
      <c r="F2685" s="26" t="n"/>
    </row>
    <row r="2686">
      <c r="F2686" s="26" t="n"/>
    </row>
    <row r="2687">
      <c r="F2687" s="26" t="n"/>
    </row>
    <row r="2688">
      <c r="F2688" s="26" t="n"/>
    </row>
    <row r="2689">
      <c r="F2689" s="26" t="n"/>
    </row>
    <row r="2690">
      <c r="F2690" s="26" t="n"/>
    </row>
    <row r="2691">
      <c r="F2691" s="26" t="n"/>
    </row>
    <row r="2692">
      <c r="F2692" s="26" t="n"/>
    </row>
    <row r="2693">
      <c r="F2693" s="26" t="n"/>
    </row>
    <row r="2694">
      <c r="F2694" s="26" t="n"/>
    </row>
    <row r="2695">
      <c r="F2695" s="26" t="n"/>
    </row>
    <row r="2696">
      <c r="F2696" s="26" t="n"/>
    </row>
    <row r="2697">
      <c r="F2697" s="26" t="n"/>
    </row>
    <row r="2698">
      <c r="F2698" s="26" t="n"/>
    </row>
    <row r="2699">
      <c r="F2699" s="26" t="n"/>
    </row>
    <row r="2700">
      <c r="F2700" s="26" t="n"/>
    </row>
    <row r="2701">
      <c r="F2701" s="26" t="n"/>
    </row>
    <row r="2702">
      <c r="F2702" s="26" t="n"/>
    </row>
    <row r="2703">
      <c r="F2703" s="26" t="n"/>
    </row>
    <row r="2704">
      <c r="F2704" s="26" t="n"/>
    </row>
    <row r="2705">
      <c r="F2705" s="26" t="n"/>
    </row>
    <row r="2706">
      <c r="F2706" s="26" t="n"/>
    </row>
    <row r="2707">
      <c r="F2707" s="26" t="n"/>
    </row>
    <row r="2708">
      <c r="F2708" s="26" t="n"/>
    </row>
    <row r="2709">
      <c r="F2709" s="26" t="n"/>
    </row>
    <row r="2710">
      <c r="F2710" s="26" t="n"/>
    </row>
    <row r="2711">
      <c r="F2711" s="26" t="n"/>
    </row>
    <row r="2712">
      <c r="F2712" s="26" t="n"/>
    </row>
    <row r="2713">
      <c r="F2713" s="26" t="n"/>
    </row>
    <row r="2714">
      <c r="F2714" s="26" t="n"/>
    </row>
    <row r="2715">
      <c r="F2715" s="26" t="n"/>
    </row>
    <row r="2716">
      <c r="F2716" s="26" t="n"/>
    </row>
    <row r="2717">
      <c r="F2717" s="26" t="n"/>
    </row>
    <row r="2718">
      <c r="F2718" s="26" t="n"/>
    </row>
    <row r="2719">
      <c r="F2719" s="26" t="n"/>
    </row>
    <row r="2720">
      <c r="F2720" s="26" t="n"/>
    </row>
    <row r="2721">
      <c r="F2721" s="26" t="n"/>
    </row>
    <row r="2722">
      <c r="F2722" s="26" t="n"/>
    </row>
    <row r="2723">
      <c r="F2723" s="26" t="n"/>
    </row>
    <row r="2724">
      <c r="F2724" s="26" t="n"/>
    </row>
    <row r="2725">
      <c r="F2725" s="26" t="n"/>
    </row>
    <row r="2726">
      <c r="F2726" s="26" t="n"/>
    </row>
    <row r="2727">
      <c r="F2727" s="26" t="n"/>
    </row>
    <row r="2728">
      <c r="F2728" s="26" t="n"/>
    </row>
    <row r="2729">
      <c r="F2729" s="26" t="n"/>
    </row>
    <row r="2730">
      <c r="F2730" s="26" t="n"/>
    </row>
    <row r="2731">
      <c r="F2731" s="26" t="n"/>
    </row>
    <row r="2732">
      <c r="F2732" s="26" t="n"/>
    </row>
    <row r="2733">
      <c r="F2733" s="26" t="n"/>
    </row>
    <row r="2734">
      <c r="F2734" s="26" t="n"/>
    </row>
    <row r="2735">
      <c r="F2735" s="26" t="n"/>
    </row>
    <row r="2736">
      <c r="F2736" s="26" t="n"/>
    </row>
    <row r="2737">
      <c r="F2737" s="26" t="n"/>
    </row>
    <row r="2738">
      <c r="F2738" s="26" t="n"/>
    </row>
    <row r="2739">
      <c r="F2739" s="26" t="n"/>
    </row>
    <row r="2740">
      <c r="F2740" s="26" t="n"/>
    </row>
    <row r="2741">
      <c r="F2741" s="26" t="n"/>
    </row>
    <row r="2742">
      <c r="F2742" s="26" t="n"/>
    </row>
    <row r="2743">
      <c r="F2743" s="26" t="n"/>
    </row>
    <row r="2744">
      <c r="F2744" s="26" t="n"/>
    </row>
    <row r="2745">
      <c r="F2745" s="26" t="n"/>
    </row>
    <row r="2746">
      <c r="F2746" s="26" t="n"/>
    </row>
    <row r="2747">
      <c r="F2747" s="26" t="n"/>
    </row>
    <row r="2748">
      <c r="F2748" s="26" t="n"/>
    </row>
    <row r="2749">
      <c r="F2749" s="26" t="n"/>
    </row>
    <row r="2750">
      <c r="F2750" s="26" t="n"/>
    </row>
    <row r="2751">
      <c r="F2751" s="26" t="n"/>
    </row>
    <row r="2752">
      <c r="F2752" s="26" t="n"/>
    </row>
    <row r="2753">
      <c r="F2753" s="26" t="n"/>
    </row>
    <row r="2754">
      <c r="F2754" s="26" t="n"/>
    </row>
    <row r="2755">
      <c r="F2755" s="26" t="n"/>
    </row>
    <row r="2756">
      <c r="F2756" s="26" t="n"/>
    </row>
    <row r="2757">
      <c r="F2757" s="26" t="n"/>
    </row>
    <row r="2758">
      <c r="F2758" s="26" t="n"/>
    </row>
    <row r="2759">
      <c r="F2759" s="26" t="n"/>
    </row>
    <row r="2760">
      <c r="F2760" s="26" t="n"/>
    </row>
    <row r="2761">
      <c r="F2761" s="26" t="n"/>
    </row>
    <row r="2762">
      <c r="F2762" s="26" t="n"/>
    </row>
    <row r="2763">
      <c r="F2763" s="26" t="n"/>
    </row>
    <row r="2764">
      <c r="F2764" s="26" t="n"/>
    </row>
    <row r="2765">
      <c r="F2765" s="26" t="n"/>
    </row>
    <row r="2766">
      <c r="F2766" s="26" t="n"/>
    </row>
    <row r="2767">
      <c r="F2767" s="26" t="n"/>
    </row>
    <row r="2768">
      <c r="F2768" s="26" t="n"/>
    </row>
    <row r="2769">
      <c r="F2769" s="26" t="n"/>
    </row>
    <row r="2770">
      <c r="F2770" s="26" t="n"/>
    </row>
    <row r="2771">
      <c r="F2771" s="26" t="n"/>
    </row>
    <row r="2772">
      <c r="F2772" s="26" t="n"/>
    </row>
    <row r="2773">
      <c r="F2773" s="26" t="n"/>
    </row>
    <row r="2774">
      <c r="F2774" s="26" t="n"/>
    </row>
    <row r="2775">
      <c r="F2775" s="26" t="n"/>
    </row>
    <row r="2776">
      <c r="F2776" s="26" t="n"/>
    </row>
    <row r="2777">
      <c r="F2777" s="26" t="n"/>
    </row>
    <row r="2778">
      <c r="F2778" s="26" t="n"/>
    </row>
    <row r="2779">
      <c r="F2779" s="26" t="n"/>
    </row>
    <row r="2780">
      <c r="F2780" s="26" t="n"/>
    </row>
    <row r="2781">
      <c r="F2781" s="26" t="n"/>
    </row>
    <row r="2782">
      <c r="F2782" s="26" t="n"/>
    </row>
    <row r="2783">
      <c r="F2783" s="26" t="n"/>
    </row>
    <row r="2784">
      <c r="F2784" s="26" t="n"/>
    </row>
    <row r="2785">
      <c r="F2785" s="26" t="n"/>
    </row>
    <row r="2786">
      <c r="F2786" s="26" t="n"/>
    </row>
    <row r="2787">
      <c r="F2787" s="26" t="n"/>
    </row>
    <row r="2788">
      <c r="F2788" s="26" t="n"/>
    </row>
    <row r="2789">
      <c r="F2789" s="26" t="n"/>
    </row>
    <row r="2790">
      <c r="F2790" s="26" t="n"/>
    </row>
    <row r="2791">
      <c r="F2791" s="26" t="n"/>
    </row>
    <row r="2792">
      <c r="F2792" s="26" t="n"/>
    </row>
    <row r="2793">
      <c r="F2793" s="26" t="n"/>
    </row>
    <row r="2794">
      <c r="F2794" s="26" t="n"/>
    </row>
    <row r="2795">
      <c r="F2795" s="26" t="n"/>
    </row>
    <row r="2796">
      <c r="F2796" s="26" t="n"/>
    </row>
    <row r="2797">
      <c r="F2797" s="26" t="n"/>
    </row>
    <row r="2798">
      <c r="F2798" s="26" t="n"/>
    </row>
    <row r="2799">
      <c r="F2799" s="26" t="n"/>
    </row>
    <row r="2800">
      <c r="F2800" s="26" t="n"/>
    </row>
    <row r="2801">
      <c r="F2801" s="26" t="n"/>
    </row>
    <row r="2802">
      <c r="F2802" s="26" t="n"/>
    </row>
    <row r="2803">
      <c r="F2803" s="26" t="n"/>
    </row>
    <row r="2804">
      <c r="F2804" s="26" t="n"/>
    </row>
    <row r="2805">
      <c r="F2805" s="26" t="n"/>
    </row>
    <row r="2806">
      <c r="F2806" s="26" t="n"/>
    </row>
    <row r="2807">
      <c r="F2807" s="26" t="n"/>
    </row>
    <row r="2808">
      <c r="F2808" s="26" t="n"/>
    </row>
    <row r="2809">
      <c r="F2809" s="26" t="n"/>
    </row>
    <row r="2810">
      <c r="F2810" s="26" t="n"/>
    </row>
    <row r="2811">
      <c r="F2811" s="26" t="n"/>
    </row>
    <row r="2812">
      <c r="F2812" s="26" t="n"/>
    </row>
    <row r="2813">
      <c r="F2813" s="26" t="n"/>
    </row>
    <row r="2814">
      <c r="F2814" s="26" t="n"/>
    </row>
    <row r="2815">
      <c r="F2815" s="26" t="n"/>
    </row>
    <row r="2816">
      <c r="F2816" s="26" t="n"/>
    </row>
    <row r="2817">
      <c r="F2817" s="26" t="n"/>
    </row>
    <row r="2818">
      <c r="F2818" s="26" t="n"/>
    </row>
    <row r="2819">
      <c r="F2819" s="26" t="n"/>
    </row>
    <row r="2820">
      <c r="F2820" s="26" t="n"/>
    </row>
    <row r="2821">
      <c r="F2821" s="26" t="n"/>
    </row>
    <row r="2822">
      <c r="F2822" s="26" t="n"/>
    </row>
    <row r="2823">
      <c r="F2823" s="26" t="n"/>
    </row>
    <row r="2824">
      <c r="F2824" s="26" t="n"/>
    </row>
    <row r="2825">
      <c r="F2825" s="26" t="n"/>
    </row>
    <row r="2826">
      <c r="F2826" s="26" t="n"/>
    </row>
    <row r="2827">
      <c r="F2827" s="26" t="n"/>
    </row>
    <row r="2828">
      <c r="F2828" s="26" t="n"/>
    </row>
    <row r="2829">
      <c r="F2829" s="26" t="n"/>
    </row>
    <row r="2830">
      <c r="F2830" s="26" t="n"/>
    </row>
    <row r="2831">
      <c r="F2831" s="26" t="n"/>
    </row>
    <row r="2832">
      <c r="F2832" s="26" t="n"/>
    </row>
    <row r="2833">
      <c r="F2833" s="26" t="n"/>
    </row>
    <row r="2834">
      <c r="F2834" s="26" t="n"/>
    </row>
    <row r="2835">
      <c r="F2835" s="26" t="n"/>
    </row>
    <row r="2836">
      <c r="F2836" s="26" t="n"/>
    </row>
    <row r="2837">
      <c r="F2837" s="26" t="n"/>
    </row>
    <row r="2838">
      <c r="F2838" s="26" t="n"/>
    </row>
    <row r="2839">
      <c r="F2839" s="26" t="n"/>
    </row>
    <row r="2840">
      <c r="F2840" s="26" t="n"/>
    </row>
    <row r="2841">
      <c r="F2841" s="26" t="n"/>
    </row>
    <row r="2842">
      <c r="F2842" s="26" t="n"/>
    </row>
    <row r="2843">
      <c r="F2843" s="26" t="n"/>
    </row>
    <row r="2844">
      <c r="F2844" s="26" t="n"/>
    </row>
    <row r="2845">
      <c r="F2845" s="26" t="n"/>
    </row>
    <row r="2846">
      <c r="F2846" s="26" t="n"/>
    </row>
    <row r="2847">
      <c r="F2847" s="26" t="n"/>
    </row>
    <row r="2848">
      <c r="F2848" s="26" t="n"/>
    </row>
    <row r="2849">
      <c r="F2849" s="26" t="n"/>
    </row>
    <row r="2850">
      <c r="F2850" s="26" t="n"/>
    </row>
    <row r="2851">
      <c r="F2851" s="26" t="n"/>
    </row>
    <row r="2852">
      <c r="F2852" s="26" t="n"/>
    </row>
    <row r="2853">
      <c r="F2853" s="26" t="n"/>
    </row>
    <row r="2854">
      <c r="F2854" s="26" t="n"/>
    </row>
    <row r="2855">
      <c r="F2855" s="26" t="n"/>
    </row>
    <row r="2856">
      <c r="F2856" s="26" t="n"/>
    </row>
    <row r="2857">
      <c r="F2857" s="26" t="n"/>
    </row>
    <row r="2858">
      <c r="F2858" s="26" t="n"/>
    </row>
    <row r="2859">
      <c r="F2859" s="26" t="n"/>
    </row>
    <row r="2860">
      <c r="F2860" s="26" t="n"/>
    </row>
    <row r="2861">
      <c r="F2861" s="26" t="n"/>
    </row>
    <row r="2862">
      <c r="F2862" s="26" t="n"/>
    </row>
    <row r="2863">
      <c r="F2863" s="26" t="n"/>
    </row>
    <row r="2864">
      <c r="F2864" s="26" t="n"/>
    </row>
    <row r="2865">
      <c r="F2865" s="26" t="n"/>
    </row>
    <row r="2866">
      <c r="F2866" s="26" t="n"/>
    </row>
    <row r="2867">
      <c r="F2867" s="26" t="n"/>
    </row>
    <row r="2868">
      <c r="F2868" s="26" t="n"/>
    </row>
    <row r="2869">
      <c r="F2869" s="26" t="n"/>
    </row>
    <row r="2870">
      <c r="F2870" s="26" t="n"/>
    </row>
    <row r="2871">
      <c r="F2871" s="26" t="n"/>
    </row>
    <row r="2872">
      <c r="F2872" s="26" t="n"/>
    </row>
    <row r="2873">
      <c r="F2873" s="26" t="n"/>
    </row>
    <row r="2874">
      <c r="F2874" s="26" t="n"/>
    </row>
    <row r="2875">
      <c r="F2875" s="26" t="n"/>
    </row>
    <row r="2876">
      <c r="F2876" s="26" t="n"/>
    </row>
    <row r="2877">
      <c r="F2877" s="26" t="n"/>
    </row>
    <row r="2878">
      <c r="F2878" s="26" t="n"/>
    </row>
    <row r="2879">
      <c r="F2879" s="26" t="n"/>
    </row>
    <row r="2880">
      <c r="F2880" s="26" t="n"/>
    </row>
    <row r="2881">
      <c r="F2881" s="26" t="n"/>
    </row>
    <row r="2882">
      <c r="F2882" s="26" t="n"/>
    </row>
    <row r="2883">
      <c r="F2883" s="26" t="n"/>
    </row>
    <row r="2884">
      <c r="F2884" s="26" t="n"/>
    </row>
    <row r="2885">
      <c r="F2885" s="26" t="n"/>
    </row>
    <row r="2886">
      <c r="F2886" s="26" t="n"/>
    </row>
    <row r="2887">
      <c r="F2887" s="26" t="n"/>
    </row>
    <row r="2888">
      <c r="F2888" s="26" t="n"/>
    </row>
    <row r="2889">
      <c r="F2889" s="26" t="n"/>
    </row>
    <row r="2890">
      <c r="F2890" s="26" t="n"/>
    </row>
    <row r="2891">
      <c r="F2891" s="26" t="n"/>
    </row>
    <row r="2892">
      <c r="F2892" s="26" t="n"/>
    </row>
    <row r="2893">
      <c r="F2893" s="26" t="n"/>
    </row>
    <row r="2894">
      <c r="F2894" s="26" t="n"/>
    </row>
    <row r="2895">
      <c r="F2895" s="26" t="n"/>
    </row>
    <row r="2896">
      <c r="F2896" s="26" t="n"/>
    </row>
    <row r="2897">
      <c r="F2897" s="26" t="n"/>
    </row>
    <row r="2898">
      <c r="F2898" s="26" t="n"/>
    </row>
    <row r="2899">
      <c r="F2899" s="26" t="n"/>
    </row>
    <row r="2900">
      <c r="F2900" s="26" t="n"/>
    </row>
    <row r="2901">
      <c r="F2901" s="26" t="n"/>
    </row>
    <row r="2902">
      <c r="F2902" s="26" t="n"/>
    </row>
    <row r="2903">
      <c r="F2903" s="26" t="n"/>
    </row>
    <row r="2904">
      <c r="F2904" s="26" t="n"/>
    </row>
    <row r="2905">
      <c r="F2905" s="26" t="n"/>
    </row>
    <row r="2906">
      <c r="F2906" s="26" t="n"/>
    </row>
    <row r="2907">
      <c r="F2907" s="26" t="n"/>
    </row>
    <row r="2908">
      <c r="F2908" s="26" t="n"/>
    </row>
    <row r="2909">
      <c r="F2909" s="26" t="n"/>
    </row>
    <row r="2910">
      <c r="F2910" s="26" t="n"/>
    </row>
    <row r="2911">
      <c r="F2911" s="26" t="n"/>
    </row>
    <row r="2912">
      <c r="F2912" s="26" t="n"/>
    </row>
    <row r="2913">
      <c r="F2913" s="26" t="n"/>
    </row>
    <row r="2914">
      <c r="F2914" s="26" t="n"/>
    </row>
    <row r="2915">
      <c r="F2915" s="26" t="n"/>
    </row>
    <row r="2916">
      <c r="F2916" s="26" t="n"/>
    </row>
    <row r="2917">
      <c r="F2917" s="26" t="n"/>
    </row>
    <row r="2918">
      <c r="F2918" s="26" t="n"/>
    </row>
    <row r="2919">
      <c r="F2919" s="26" t="n"/>
    </row>
    <row r="2920">
      <c r="F2920" s="26" t="n"/>
    </row>
    <row r="2921">
      <c r="F2921" s="26" t="n"/>
    </row>
    <row r="2922">
      <c r="F2922" s="26" t="n"/>
    </row>
    <row r="2923">
      <c r="F2923" s="26" t="n"/>
    </row>
    <row r="2924">
      <c r="F2924" s="26" t="n"/>
    </row>
    <row r="2925">
      <c r="F2925" s="26" t="n"/>
    </row>
    <row r="2926">
      <c r="F2926" s="26" t="n"/>
    </row>
    <row r="2927">
      <c r="F2927" s="26" t="n"/>
    </row>
    <row r="2928">
      <c r="F2928" s="26" t="n"/>
    </row>
    <row r="2929">
      <c r="F2929" s="26" t="n"/>
    </row>
    <row r="2930">
      <c r="F2930" s="26" t="n"/>
    </row>
    <row r="2931">
      <c r="F2931" s="26" t="n"/>
    </row>
    <row r="2932">
      <c r="F2932" s="26" t="n"/>
    </row>
    <row r="2933">
      <c r="F2933" s="26" t="n"/>
    </row>
    <row r="2934">
      <c r="F2934" s="26" t="n"/>
    </row>
    <row r="2935">
      <c r="F2935" s="26" t="n"/>
    </row>
    <row r="2936">
      <c r="F2936" s="26" t="n"/>
    </row>
    <row r="2937">
      <c r="F2937" s="26" t="n"/>
    </row>
    <row r="2938">
      <c r="F2938" s="26" t="n"/>
    </row>
    <row r="2939">
      <c r="F2939" s="26" t="n"/>
    </row>
    <row r="2940">
      <c r="F2940" s="26" t="n"/>
    </row>
    <row r="2941">
      <c r="F2941" s="26" t="n"/>
    </row>
    <row r="2942">
      <c r="F2942" s="26" t="n"/>
    </row>
    <row r="2943">
      <c r="F2943" s="26" t="n"/>
    </row>
    <row r="2944">
      <c r="F2944" s="26" t="n"/>
    </row>
    <row r="2945">
      <c r="F2945" s="26" t="n"/>
    </row>
    <row r="2946">
      <c r="F2946" s="26" t="n"/>
    </row>
    <row r="2947">
      <c r="F2947" s="26" t="n"/>
    </row>
    <row r="2948">
      <c r="F2948" s="26" t="n"/>
    </row>
    <row r="2949">
      <c r="F2949" s="26" t="n"/>
    </row>
    <row r="2950">
      <c r="F2950" s="26" t="n"/>
    </row>
    <row r="2951">
      <c r="F2951" s="26" t="n"/>
    </row>
    <row r="2952">
      <c r="F2952" s="26" t="n"/>
    </row>
    <row r="2953">
      <c r="F2953" s="26" t="n"/>
    </row>
    <row r="2954">
      <c r="F2954" s="26" t="n"/>
    </row>
    <row r="2955">
      <c r="F2955" s="26" t="n"/>
    </row>
    <row r="2956">
      <c r="F2956" s="26" t="n"/>
    </row>
    <row r="2957">
      <c r="F2957" s="26" t="n"/>
    </row>
    <row r="2958">
      <c r="F2958" s="26" t="n"/>
    </row>
    <row r="2959">
      <c r="F2959" s="26" t="n"/>
    </row>
    <row r="2960">
      <c r="F2960" s="26" t="n"/>
    </row>
    <row r="2961">
      <c r="F2961" s="26" t="n"/>
    </row>
    <row r="2962">
      <c r="F2962" s="26" t="n"/>
    </row>
    <row r="2963">
      <c r="F2963" s="26" t="n"/>
    </row>
    <row r="2964">
      <c r="F2964" s="26" t="n"/>
    </row>
    <row r="2965">
      <c r="F2965" s="26" t="n"/>
    </row>
    <row r="2966">
      <c r="F2966" s="26" t="n"/>
    </row>
    <row r="2967">
      <c r="F2967" s="26" t="n"/>
    </row>
    <row r="2968">
      <c r="F2968" s="26" t="n"/>
    </row>
    <row r="2969">
      <c r="F2969" s="26" t="n"/>
    </row>
    <row r="2970">
      <c r="F2970" s="26" t="n"/>
    </row>
    <row r="2971">
      <c r="F2971" s="26" t="n"/>
    </row>
    <row r="2972">
      <c r="F2972" s="26" t="n"/>
    </row>
    <row r="2973">
      <c r="F2973" s="26" t="n"/>
    </row>
    <row r="2974">
      <c r="F2974" s="26" t="n"/>
    </row>
    <row r="2975">
      <c r="F2975" s="26" t="n"/>
    </row>
    <row r="2976">
      <c r="F2976" s="26" t="n"/>
    </row>
    <row r="2977">
      <c r="F2977" s="26" t="n"/>
    </row>
    <row r="2978">
      <c r="F2978" s="26" t="n"/>
    </row>
    <row r="2979">
      <c r="F2979" s="26" t="n"/>
    </row>
    <row r="2980">
      <c r="F2980" s="26" t="n"/>
    </row>
    <row r="2981">
      <c r="F2981" s="26" t="n"/>
    </row>
    <row r="2982">
      <c r="F2982" s="26" t="n"/>
    </row>
    <row r="2983">
      <c r="F2983" s="26" t="n"/>
    </row>
    <row r="2984">
      <c r="F2984" s="26" t="n"/>
    </row>
    <row r="2985">
      <c r="F2985" s="26" t="n"/>
    </row>
    <row r="2986">
      <c r="F2986" s="26" t="n"/>
    </row>
    <row r="2987">
      <c r="F2987" s="26" t="n"/>
    </row>
    <row r="2988">
      <c r="F2988" s="26" t="n"/>
    </row>
    <row r="2989">
      <c r="F2989" s="26" t="n"/>
    </row>
    <row r="2990">
      <c r="F2990" s="26" t="n"/>
    </row>
    <row r="2991">
      <c r="F2991" s="26" t="n"/>
    </row>
    <row r="2992">
      <c r="F2992" s="26" t="n"/>
    </row>
    <row r="2993">
      <c r="F2993" s="26" t="n"/>
    </row>
    <row r="2994">
      <c r="F2994" s="26" t="n"/>
    </row>
    <row r="2995">
      <c r="F2995" s="26" t="n"/>
    </row>
    <row r="2996">
      <c r="F2996" s="26" t="n"/>
    </row>
    <row r="2997">
      <c r="F2997" s="26" t="n"/>
    </row>
    <row r="2998">
      <c r="F2998" s="26" t="n"/>
    </row>
    <row r="2999">
      <c r="F2999" s="26" t="n"/>
    </row>
    <row r="3000">
      <c r="F3000" s="26" t="n"/>
    </row>
    <row r="3001">
      <c r="F3001" s="26" t="n"/>
    </row>
    <row r="3002">
      <c r="F3002" s="26" t="n"/>
    </row>
    <row r="3003">
      <c r="F3003" s="26" t="n"/>
    </row>
    <row r="3004">
      <c r="F3004" s="26" t="n"/>
    </row>
    <row r="3005">
      <c r="F3005" s="26" t="n"/>
    </row>
    <row r="3006">
      <c r="F3006" s="26" t="n"/>
    </row>
    <row r="3007">
      <c r="F3007" s="26" t="n"/>
    </row>
    <row r="3008">
      <c r="F3008" s="26" t="n"/>
    </row>
    <row r="3009">
      <c r="F3009" s="26" t="n"/>
    </row>
    <row r="3010">
      <c r="F3010" s="26" t="n"/>
    </row>
    <row r="3011">
      <c r="F3011" s="26" t="n"/>
    </row>
    <row r="3012">
      <c r="F3012" s="26" t="n"/>
    </row>
    <row r="3013">
      <c r="F3013" s="26" t="n"/>
    </row>
    <row r="3014">
      <c r="F3014" s="26" t="n"/>
    </row>
    <row r="3015">
      <c r="F3015" s="26" t="n"/>
    </row>
    <row r="3016">
      <c r="F3016" s="26" t="n"/>
    </row>
    <row r="3017">
      <c r="F3017" s="26" t="n"/>
    </row>
    <row r="3018">
      <c r="F3018" s="26" t="n"/>
    </row>
    <row r="3019">
      <c r="F3019" s="26" t="n"/>
    </row>
    <row r="3020">
      <c r="F3020" s="26" t="n"/>
    </row>
    <row r="3021">
      <c r="F3021" s="26" t="n"/>
    </row>
    <row r="3022">
      <c r="F3022" s="26" t="n"/>
    </row>
    <row r="3023">
      <c r="F3023" s="26" t="n"/>
    </row>
    <row r="3024">
      <c r="F3024" s="26" t="n"/>
    </row>
    <row r="3025">
      <c r="F3025" s="26" t="n"/>
    </row>
    <row r="3026">
      <c r="F3026" s="26" t="n"/>
    </row>
    <row r="3027">
      <c r="F3027" s="26" t="n"/>
    </row>
    <row r="3028">
      <c r="F3028" s="26" t="n"/>
    </row>
    <row r="3029">
      <c r="F3029" s="26" t="n"/>
    </row>
    <row r="3030">
      <c r="F3030" s="26" t="n"/>
    </row>
    <row r="3031">
      <c r="F3031" s="26" t="n"/>
    </row>
    <row r="3032">
      <c r="F3032" s="26" t="n"/>
    </row>
    <row r="3033">
      <c r="F3033" s="26" t="n"/>
    </row>
    <row r="3034">
      <c r="F3034" s="26" t="n"/>
    </row>
    <row r="3035">
      <c r="F3035" s="26" t="n"/>
    </row>
    <row r="3036">
      <c r="F3036" s="26" t="n"/>
    </row>
    <row r="3037">
      <c r="F3037" s="26" t="n"/>
    </row>
    <row r="3038">
      <c r="F3038" s="26" t="n"/>
    </row>
    <row r="3039">
      <c r="F3039" s="26" t="n"/>
    </row>
    <row r="3040">
      <c r="F3040" s="26" t="n"/>
    </row>
    <row r="3041">
      <c r="F3041" s="26" t="n"/>
    </row>
    <row r="3042">
      <c r="F3042" s="26" t="n"/>
    </row>
    <row r="3043">
      <c r="F3043" s="26" t="n"/>
    </row>
    <row r="3044">
      <c r="F3044" s="26" t="n"/>
    </row>
    <row r="3045">
      <c r="F3045" s="26" t="n"/>
    </row>
    <row r="3046">
      <c r="F3046" s="26" t="n"/>
    </row>
    <row r="3047">
      <c r="F3047" s="26" t="n"/>
    </row>
    <row r="3048">
      <c r="F3048" s="26" t="n"/>
    </row>
    <row r="3049">
      <c r="F3049" s="26" t="n"/>
    </row>
    <row r="3050">
      <c r="F3050" s="26" t="n"/>
    </row>
    <row r="3051">
      <c r="F3051" s="26" t="n"/>
    </row>
    <row r="3052">
      <c r="F3052" s="26" t="n"/>
    </row>
    <row r="3053">
      <c r="F3053" s="26" t="n"/>
    </row>
    <row r="3054">
      <c r="F3054" s="26" t="n"/>
    </row>
    <row r="3055">
      <c r="F3055" s="26" t="n"/>
    </row>
    <row r="3056">
      <c r="F3056" s="26" t="n"/>
    </row>
    <row r="3057">
      <c r="F3057" s="26" t="n"/>
    </row>
    <row r="3058">
      <c r="F3058" s="26" t="n"/>
    </row>
    <row r="3059">
      <c r="F3059" s="26" t="n"/>
    </row>
    <row r="3060">
      <c r="F3060" s="26" t="n"/>
    </row>
    <row r="3061">
      <c r="F3061" s="26" t="n"/>
    </row>
    <row r="3062">
      <c r="F3062" s="26" t="n"/>
    </row>
    <row r="3063">
      <c r="F3063" s="26" t="n"/>
    </row>
    <row r="3064">
      <c r="F3064" s="26" t="n"/>
    </row>
    <row r="3065">
      <c r="F3065" s="26" t="n"/>
    </row>
    <row r="3066">
      <c r="F3066" s="26" t="n"/>
    </row>
    <row r="3067">
      <c r="F3067" s="26" t="n"/>
    </row>
    <row r="3068">
      <c r="F3068" s="26" t="n"/>
    </row>
    <row r="3069">
      <c r="F3069" s="26" t="n"/>
    </row>
    <row r="3070">
      <c r="F3070" s="26" t="n"/>
    </row>
    <row r="3071">
      <c r="F3071" s="26" t="n"/>
    </row>
    <row r="3072">
      <c r="F3072" s="26" t="n"/>
    </row>
    <row r="3073">
      <c r="F3073" s="26" t="n"/>
    </row>
    <row r="3074">
      <c r="F3074" s="26" t="n"/>
    </row>
    <row r="3075">
      <c r="F3075" s="26" t="n"/>
    </row>
    <row r="3076">
      <c r="F3076" s="26" t="n"/>
    </row>
    <row r="3077">
      <c r="F3077" s="26" t="n"/>
    </row>
    <row r="3078">
      <c r="F3078" s="26" t="n"/>
    </row>
    <row r="3079">
      <c r="F3079" s="26" t="n"/>
    </row>
    <row r="3080">
      <c r="F3080" s="26" t="n"/>
    </row>
    <row r="3081">
      <c r="F3081" s="26" t="n"/>
    </row>
    <row r="3082">
      <c r="F3082" s="26" t="n"/>
    </row>
    <row r="3083">
      <c r="F3083" s="26" t="n"/>
    </row>
    <row r="3084">
      <c r="F3084" s="26" t="n"/>
    </row>
    <row r="3085">
      <c r="F3085" s="26" t="n"/>
    </row>
    <row r="3086">
      <c r="F3086" s="26" t="n"/>
    </row>
    <row r="3087">
      <c r="F3087" s="26" t="n"/>
    </row>
    <row r="3088">
      <c r="F3088" s="26" t="n"/>
    </row>
    <row r="3089">
      <c r="F3089" s="26" t="n"/>
    </row>
    <row r="3090">
      <c r="F3090" s="26" t="n"/>
    </row>
    <row r="3091">
      <c r="F3091" s="26" t="n"/>
    </row>
    <row r="3092">
      <c r="F3092" s="26" t="n"/>
    </row>
    <row r="3093">
      <c r="F3093" s="26" t="n"/>
    </row>
    <row r="3094">
      <c r="F3094" s="26" t="n"/>
    </row>
    <row r="3095">
      <c r="F3095" s="26" t="n"/>
    </row>
    <row r="3096">
      <c r="F3096" s="26" t="n"/>
    </row>
    <row r="3097">
      <c r="F3097" s="26" t="n"/>
    </row>
    <row r="3098">
      <c r="F3098" s="26" t="n"/>
    </row>
    <row r="3099">
      <c r="F3099" s="26" t="n"/>
    </row>
    <row r="3100">
      <c r="F3100" s="26" t="n"/>
    </row>
    <row r="3101">
      <c r="F3101" s="26" t="n"/>
    </row>
    <row r="3102">
      <c r="F3102" s="26" t="n"/>
    </row>
    <row r="3103">
      <c r="F3103" s="26" t="n"/>
    </row>
    <row r="3104">
      <c r="F3104" s="26" t="n"/>
    </row>
    <row r="3105">
      <c r="F3105" s="26" t="n"/>
    </row>
    <row r="3106">
      <c r="F3106" s="26" t="n"/>
    </row>
    <row r="3107">
      <c r="F3107" s="26" t="n"/>
    </row>
    <row r="3108">
      <c r="F3108" s="26" t="n"/>
    </row>
    <row r="3109">
      <c r="F3109" s="26" t="n"/>
    </row>
    <row r="3110">
      <c r="F3110" s="26" t="n"/>
    </row>
    <row r="3111">
      <c r="F3111" s="26" t="n"/>
    </row>
    <row r="3112">
      <c r="F3112" s="26" t="n"/>
    </row>
    <row r="3113">
      <c r="F3113" s="26" t="n"/>
    </row>
    <row r="3114">
      <c r="F3114" s="26" t="n"/>
    </row>
    <row r="3115">
      <c r="F3115" s="26" t="n"/>
    </row>
    <row r="3116">
      <c r="F3116" s="26" t="n"/>
    </row>
    <row r="3117">
      <c r="F3117" s="26" t="n"/>
    </row>
    <row r="3118">
      <c r="F3118" s="26" t="n"/>
    </row>
    <row r="3119">
      <c r="F3119" s="26" t="n"/>
    </row>
    <row r="3120">
      <c r="F3120" s="26" t="n"/>
    </row>
    <row r="3121">
      <c r="F3121" s="26" t="n"/>
    </row>
    <row r="3122">
      <c r="F3122" s="26" t="n"/>
    </row>
    <row r="3123">
      <c r="F3123" s="26" t="n"/>
    </row>
    <row r="3124">
      <c r="F3124" s="26" t="n"/>
    </row>
    <row r="3125">
      <c r="F3125" s="26" t="n"/>
    </row>
    <row r="3126">
      <c r="F3126" s="26" t="n"/>
    </row>
    <row r="3127">
      <c r="F3127" s="26" t="n"/>
    </row>
    <row r="3128">
      <c r="F3128" s="26" t="n"/>
    </row>
    <row r="3129">
      <c r="F3129" s="26" t="n"/>
    </row>
    <row r="3130">
      <c r="F3130" s="26" t="n"/>
    </row>
    <row r="3131">
      <c r="F3131" s="26" t="n"/>
    </row>
    <row r="3132">
      <c r="F3132" s="26" t="n"/>
    </row>
    <row r="3133">
      <c r="F3133" s="26" t="n"/>
    </row>
    <row r="3134">
      <c r="F3134" s="26" t="n"/>
    </row>
    <row r="3135">
      <c r="F3135" s="26" t="n"/>
    </row>
    <row r="3136">
      <c r="F3136" s="26" t="n"/>
    </row>
    <row r="3137">
      <c r="F3137" s="26" t="n"/>
    </row>
    <row r="3138">
      <c r="F3138" s="26" t="n"/>
    </row>
    <row r="3139">
      <c r="F3139" s="26" t="n"/>
    </row>
    <row r="3140">
      <c r="F3140" s="26" t="n"/>
    </row>
    <row r="3141">
      <c r="F3141" s="26" t="n"/>
    </row>
    <row r="3142">
      <c r="F3142" s="26" t="n"/>
    </row>
    <row r="3143">
      <c r="F3143" s="26" t="n"/>
    </row>
    <row r="3144">
      <c r="F3144" s="26" t="n"/>
    </row>
    <row r="3145">
      <c r="F3145" s="26" t="n"/>
    </row>
    <row r="3146">
      <c r="F3146" s="26" t="n"/>
    </row>
    <row r="3147">
      <c r="F3147" s="26" t="n"/>
    </row>
    <row r="3148">
      <c r="F3148" s="26" t="n"/>
    </row>
    <row r="3149">
      <c r="F3149" s="26" t="n"/>
    </row>
    <row r="3150">
      <c r="F3150" s="26" t="n"/>
    </row>
    <row r="3151">
      <c r="F3151" s="26" t="n"/>
    </row>
    <row r="3152">
      <c r="F3152" s="26" t="n"/>
    </row>
    <row r="3153">
      <c r="F3153" s="26" t="n"/>
    </row>
    <row r="3154">
      <c r="F3154" s="26" t="n"/>
    </row>
    <row r="3155">
      <c r="F3155" s="26" t="n"/>
    </row>
    <row r="3156">
      <c r="F3156" s="26" t="n"/>
    </row>
    <row r="3157">
      <c r="F3157" s="26" t="n"/>
    </row>
    <row r="3158">
      <c r="F3158" s="26" t="n"/>
    </row>
    <row r="3159">
      <c r="F3159" s="26" t="n"/>
    </row>
    <row r="3160">
      <c r="F3160" s="26" t="n"/>
    </row>
    <row r="3161">
      <c r="F3161" s="26" t="n"/>
    </row>
    <row r="3162">
      <c r="F3162" s="26" t="n"/>
    </row>
    <row r="3163">
      <c r="F3163" s="26" t="n"/>
    </row>
    <row r="3164">
      <c r="F3164" s="26" t="n"/>
    </row>
    <row r="3165">
      <c r="F3165" s="26" t="n"/>
    </row>
    <row r="3166">
      <c r="F3166" s="26" t="n"/>
    </row>
    <row r="3167">
      <c r="F3167" s="26" t="n"/>
    </row>
    <row r="3168">
      <c r="F3168" s="26" t="n"/>
    </row>
    <row r="3169">
      <c r="F3169" s="26" t="n"/>
    </row>
    <row r="3170">
      <c r="F3170" s="26" t="n"/>
    </row>
    <row r="3171">
      <c r="F3171" s="26" t="n"/>
    </row>
    <row r="3172">
      <c r="F3172" s="26" t="n"/>
    </row>
    <row r="3173">
      <c r="F3173" s="26" t="n"/>
    </row>
    <row r="3174">
      <c r="F3174" s="26" t="n"/>
    </row>
    <row r="3175">
      <c r="F3175" s="26" t="n"/>
    </row>
    <row r="3176">
      <c r="F3176" s="26" t="n"/>
    </row>
    <row r="3177">
      <c r="F3177" s="26" t="n"/>
    </row>
    <row r="3178">
      <c r="F3178" s="26" t="n"/>
    </row>
    <row r="3179">
      <c r="F3179" s="26" t="n"/>
    </row>
    <row r="3180">
      <c r="F3180" s="26" t="n"/>
    </row>
    <row r="3181">
      <c r="F3181" s="26" t="n"/>
    </row>
    <row r="3182">
      <c r="F3182" s="26" t="n"/>
    </row>
    <row r="3183">
      <c r="F3183" s="26" t="n"/>
    </row>
    <row r="3184">
      <c r="F3184" s="26" t="n"/>
    </row>
    <row r="3185">
      <c r="F3185" s="26" t="n"/>
    </row>
    <row r="3186">
      <c r="F3186" s="26" t="n"/>
    </row>
    <row r="3187">
      <c r="F3187" s="26" t="n"/>
    </row>
    <row r="3188">
      <c r="F3188" s="26" t="n"/>
    </row>
    <row r="3189">
      <c r="F3189" s="26" t="n"/>
    </row>
    <row r="3190">
      <c r="F3190" s="26" t="n"/>
    </row>
    <row r="3191">
      <c r="F3191" s="26" t="n"/>
    </row>
    <row r="3192">
      <c r="F3192" s="26" t="n"/>
    </row>
    <row r="3193">
      <c r="F3193" s="26" t="n"/>
    </row>
    <row r="3194">
      <c r="F3194" s="26" t="n"/>
    </row>
    <row r="3195">
      <c r="F3195" s="26" t="n"/>
    </row>
    <row r="3196">
      <c r="F3196" s="26" t="n"/>
    </row>
    <row r="3197">
      <c r="F3197" s="26" t="n"/>
    </row>
    <row r="3198">
      <c r="F3198" s="26" t="n"/>
    </row>
    <row r="3199">
      <c r="F3199" s="26" t="n"/>
    </row>
    <row r="3200">
      <c r="F3200" s="26" t="n"/>
    </row>
    <row r="3201">
      <c r="F3201" s="26" t="n"/>
    </row>
    <row r="3202">
      <c r="F3202" s="26" t="n"/>
    </row>
    <row r="3203">
      <c r="F3203" s="26" t="n"/>
    </row>
    <row r="3204">
      <c r="F3204" s="26" t="n"/>
    </row>
    <row r="3205">
      <c r="F3205" s="26" t="n"/>
    </row>
    <row r="3206">
      <c r="F3206" s="26" t="n"/>
    </row>
    <row r="3207">
      <c r="F3207" s="26" t="n"/>
    </row>
    <row r="3208">
      <c r="F3208" s="26" t="n"/>
    </row>
    <row r="3209">
      <c r="F3209" s="26" t="n"/>
    </row>
    <row r="3210">
      <c r="F3210" s="26" t="n"/>
    </row>
    <row r="3211">
      <c r="F3211" s="26" t="n"/>
    </row>
    <row r="3212">
      <c r="F3212" s="26" t="n"/>
    </row>
    <row r="3213">
      <c r="F3213" s="26" t="n"/>
    </row>
    <row r="3214">
      <c r="F3214" s="26" t="n"/>
    </row>
    <row r="3215">
      <c r="F3215" s="26" t="n"/>
    </row>
    <row r="3216">
      <c r="F3216" s="26" t="n"/>
    </row>
    <row r="3217">
      <c r="F3217" s="26" t="n"/>
    </row>
    <row r="3218">
      <c r="F3218" s="26" t="n"/>
    </row>
    <row r="3219">
      <c r="F3219" s="26" t="n"/>
    </row>
    <row r="3220">
      <c r="F3220" s="26" t="n"/>
    </row>
    <row r="3221">
      <c r="F3221" s="26" t="n"/>
    </row>
    <row r="3222">
      <c r="F3222" s="26" t="n"/>
    </row>
    <row r="3223">
      <c r="F3223" s="26" t="n"/>
    </row>
    <row r="3224">
      <c r="F3224" s="26" t="n"/>
    </row>
    <row r="3225">
      <c r="F3225" s="26" t="n"/>
    </row>
    <row r="3226">
      <c r="F3226" s="26" t="n"/>
    </row>
    <row r="3227">
      <c r="F3227" s="26" t="n"/>
    </row>
    <row r="3228">
      <c r="F3228" s="26" t="n"/>
    </row>
    <row r="3229">
      <c r="F3229" s="26" t="n"/>
    </row>
    <row r="3230">
      <c r="F3230" s="26" t="n"/>
    </row>
    <row r="3231">
      <c r="F3231" s="26" t="n"/>
    </row>
    <row r="3232">
      <c r="F3232" s="26" t="n"/>
    </row>
    <row r="3233">
      <c r="F3233" s="26" t="n"/>
    </row>
    <row r="3234">
      <c r="F3234" s="26" t="n"/>
    </row>
    <row r="3235">
      <c r="F3235" s="26" t="n"/>
    </row>
    <row r="3236">
      <c r="F3236" s="26" t="n"/>
    </row>
    <row r="3237">
      <c r="F3237" s="26" t="n"/>
    </row>
    <row r="3238">
      <c r="F3238" s="26" t="n"/>
    </row>
    <row r="3239">
      <c r="F3239" s="26" t="n"/>
    </row>
    <row r="3240">
      <c r="F3240" s="26" t="n"/>
    </row>
    <row r="3241">
      <c r="F3241" s="26" t="n"/>
    </row>
    <row r="3242">
      <c r="F3242" s="26" t="n"/>
    </row>
    <row r="3243">
      <c r="F3243" s="26" t="n"/>
    </row>
    <row r="3244">
      <c r="F3244" s="26" t="n"/>
    </row>
    <row r="3245">
      <c r="F3245" s="26" t="n"/>
    </row>
    <row r="3246">
      <c r="F3246" s="26" t="n"/>
    </row>
    <row r="3247">
      <c r="F3247" s="26" t="n"/>
    </row>
    <row r="3248">
      <c r="F3248" s="26" t="n"/>
    </row>
    <row r="3249">
      <c r="F3249" s="26" t="n"/>
    </row>
    <row r="3250">
      <c r="F3250" s="26" t="n"/>
    </row>
    <row r="3251">
      <c r="F3251" s="26" t="n"/>
    </row>
    <row r="3252">
      <c r="F3252" s="26" t="n"/>
    </row>
    <row r="3253">
      <c r="F3253" s="26" t="n"/>
    </row>
    <row r="3254">
      <c r="F3254" s="26" t="n"/>
    </row>
    <row r="3255">
      <c r="F3255" s="26" t="n"/>
    </row>
    <row r="3256">
      <c r="F3256" s="26" t="n"/>
    </row>
    <row r="3257">
      <c r="F3257" s="26" t="n"/>
    </row>
    <row r="3258">
      <c r="F3258" s="26" t="n"/>
    </row>
    <row r="3259">
      <c r="F3259" s="26" t="n"/>
    </row>
    <row r="3260">
      <c r="F3260" s="26" t="n"/>
    </row>
    <row r="3261">
      <c r="F3261" s="26" t="n"/>
    </row>
    <row r="3262">
      <c r="F3262" s="26" t="n"/>
    </row>
    <row r="3263">
      <c r="F3263" s="26" t="n"/>
    </row>
    <row r="3264">
      <c r="F3264" s="26" t="n"/>
    </row>
    <row r="3265">
      <c r="F3265" s="26" t="n"/>
    </row>
    <row r="3266">
      <c r="F3266" s="26" t="n"/>
    </row>
    <row r="3267">
      <c r="F3267" s="26" t="n"/>
    </row>
    <row r="3268">
      <c r="F3268" s="26" t="n"/>
    </row>
    <row r="3269">
      <c r="F3269" s="26" t="n"/>
    </row>
    <row r="3270">
      <c r="F3270" s="26" t="n"/>
    </row>
    <row r="3271">
      <c r="F3271" s="26" t="n"/>
    </row>
    <row r="3272">
      <c r="F3272" s="26" t="n"/>
    </row>
    <row r="3273">
      <c r="F3273" s="26" t="n"/>
    </row>
    <row r="3274">
      <c r="F3274" s="26" t="n"/>
    </row>
    <row r="3275">
      <c r="F3275" s="26" t="n"/>
    </row>
    <row r="3276">
      <c r="F3276" s="26" t="n"/>
    </row>
    <row r="3277">
      <c r="F3277" s="26" t="n"/>
    </row>
    <row r="3278">
      <c r="F3278" s="26" t="n"/>
    </row>
    <row r="3279">
      <c r="F3279" s="26" t="n"/>
    </row>
    <row r="3280">
      <c r="F3280" s="26" t="n"/>
    </row>
    <row r="3281">
      <c r="F3281" s="26" t="n"/>
    </row>
    <row r="3282">
      <c r="F3282" s="26" t="n"/>
    </row>
    <row r="3283">
      <c r="F3283" s="26" t="n"/>
    </row>
    <row r="3284">
      <c r="F3284" s="26" t="n"/>
    </row>
    <row r="3285">
      <c r="F3285" s="26" t="n"/>
    </row>
    <row r="3286">
      <c r="F3286" s="26" t="n"/>
    </row>
    <row r="3287">
      <c r="F3287" s="26" t="n"/>
    </row>
    <row r="3288">
      <c r="F3288" s="26" t="n"/>
    </row>
    <row r="3289">
      <c r="F3289" s="26" t="n"/>
    </row>
    <row r="3290">
      <c r="F3290" s="26" t="n"/>
    </row>
    <row r="3291">
      <c r="F3291" s="26" t="n"/>
    </row>
    <row r="3292">
      <c r="F3292" s="26" t="n"/>
    </row>
    <row r="3293">
      <c r="F3293" s="26" t="n"/>
    </row>
    <row r="3294">
      <c r="F3294" s="26" t="n"/>
    </row>
    <row r="3295">
      <c r="F3295" s="26" t="n"/>
    </row>
    <row r="3296">
      <c r="F3296" s="26" t="n"/>
    </row>
    <row r="3297">
      <c r="F3297" s="26" t="n"/>
    </row>
    <row r="3298">
      <c r="F3298" s="26" t="n"/>
    </row>
    <row r="3299">
      <c r="F3299" s="26" t="n"/>
    </row>
    <row r="3300">
      <c r="F3300" s="26" t="n"/>
    </row>
    <row r="3301">
      <c r="F3301" s="26" t="n"/>
    </row>
    <row r="3302">
      <c r="F3302" s="26" t="n"/>
    </row>
    <row r="3303">
      <c r="F3303" s="26" t="n"/>
    </row>
    <row r="3304">
      <c r="F3304" s="26" t="n"/>
    </row>
    <row r="3305">
      <c r="F3305" s="26" t="n"/>
    </row>
    <row r="3306">
      <c r="F3306" s="26" t="n"/>
    </row>
    <row r="3307">
      <c r="F3307" s="26" t="n"/>
    </row>
    <row r="3308">
      <c r="F3308" s="26" t="n"/>
    </row>
    <row r="3309">
      <c r="F3309" s="26" t="n"/>
    </row>
    <row r="3310">
      <c r="F3310" s="26" t="n"/>
    </row>
    <row r="3311">
      <c r="F3311" s="26" t="n"/>
    </row>
    <row r="3312">
      <c r="F3312" s="26" t="n"/>
    </row>
    <row r="3313">
      <c r="F3313" s="26" t="n"/>
    </row>
    <row r="3314">
      <c r="F3314" s="26" t="n"/>
    </row>
    <row r="3315">
      <c r="F3315" s="26" t="n"/>
    </row>
    <row r="3316">
      <c r="F3316" s="26" t="n"/>
    </row>
    <row r="3317">
      <c r="F3317" s="26" t="n"/>
    </row>
    <row r="3318">
      <c r="F3318" s="26" t="n"/>
    </row>
    <row r="3319">
      <c r="F3319" s="26" t="n"/>
    </row>
    <row r="3320">
      <c r="F3320" s="26" t="n"/>
    </row>
    <row r="3321">
      <c r="F3321" s="26" t="n"/>
    </row>
    <row r="3322">
      <c r="F3322" s="26" t="n"/>
    </row>
    <row r="3323">
      <c r="F3323" s="26" t="n"/>
    </row>
    <row r="3324">
      <c r="F3324" s="26" t="n"/>
    </row>
    <row r="3325">
      <c r="F3325" s="26" t="n"/>
    </row>
    <row r="3326">
      <c r="F3326" s="26" t="n"/>
    </row>
    <row r="3327">
      <c r="F3327" s="26" t="n"/>
    </row>
    <row r="3328">
      <c r="F3328" s="26" t="n"/>
    </row>
    <row r="3329">
      <c r="F3329" s="26" t="n"/>
    </row>
    <row r="3330">
      <c r="F3330" s="26" t="n"/>
    </row>
    <row r="3331">
      <c r="F3331" s="26" t="n"/>
    </row>
    <row r="3332">
      <c r="F3332" s="26" t="n"/>
    </row>
    <row r="3333">
      <c r="F3333" s="26" t="n"/>
    </row>
    <row r="3334">
      <c r="F3334" s="26" t="n"/>
    </row>
    <row r="3335">
      <c r="F3335" s="26" t="n"/>
    </row>
    <row r="3336">
      <c r="F3336" s="26" t="n"/>
    </row>
    <row r="3337">
      <c r="F3337" s="26" t="n"/>
    </row>
    <row r="3338">
      <c r="F3338" s="26" t="n"/>
    </row>
    <row r="3339">
      <c r="F3339" s="26" t="n"/>
    </row>
    <row r="3340">
      <c r="F3340" s="26" t="n"/>
    </row>
    <row r="3341">
      <c r="F3341" s="26" t="n"/>
    </row>
    <row r="3342">
      <c r="F3342" s="26" t="n"/>
    </row>
    <row r="3343">
      <c r="F3343" s="26" t="n"/>
    </row>
    <row r="3344">
      <c r="F3344" s="26" t="n"/>
    </row>
    <row r="3345">
      <c r="F3345" s="26" t="n"/>
    </row>
    <row r="3346">
      <c r="F3346" s="26" t="n"/>
    </row>
    <row r="3347">
      <c r="F3347" s="26" t="n"/>
    </row>
    <row r="3348">
      <c r="F3348" s="26" t="n"/>
    </row>
    <row r="3349">
      <c r="F3349" s="26" t="n"/>
    </row>
    <row r="3350">
      <c r="F3350" s="26" t="n"/>
    </row>
    <row r="3351">
      <c r="F3351" s="26" t="n"/>
    </row>
    <row r="3352">
      <c r="F3352" s="26" t="n"/>
    </row>
    <row r="3353">
      <c r="F3353" s="26" t="n"/>
    </row>
    <row r="3354">
      <c r="F3354" s="26" t="n"/>
    </row>
    <row r="3355">
      <c r="F3355" s="26" t="n"/>
    </row>
    <row r="3356">
      <c r="F3356" s="26" t="n"/>
    </row>
    <row r="3357">
      <c r="F3357" s="26" t="n"/>
    </row>
    <row r="3358">
      <c r="F3358" s="26" t="n"/>
    </row>
    <row r="3359">
      <c r="F3359" s="26" t="n"/>
    </row>
    <row r="3360">
      <c r="F3360" s="26" t="n"/>
    </row>
    <row r="3361">
      <c r="F3361" s="26" t="n"/>
    </row>
    <row r="3362">
      <c r="F3362" s="26" t="n"/>
    </row>
    <row r="3363">
      <c r="F3363" s="26" t="n"/>
    </row>
    <row r="3364">
      <c r="F3364" s="26" t="n"/>
    </row>
    <row r="3365">
      <c r="F3365" s="26" t="n"/>
    </row>
    <row r="3366">
      <c r="F3366" s="26" t="n"/>
    </row>
    <row r="3367">
      <c r="F3367" s="26" t="n"/>
    </row>
    <row r="3368">
      <c r="F3368" s="26" t="n"/>
    </row>
    <row r="3369">
      <c r="F3369" s="26" t="n"/>
    </row>
    <row r="3370">
      <c r="F3370" s="26" t="n"/>
    </row>
    <row r="3371">
      <c r="F3371" s="26" t="n"/>
    </row>
    <row r="3372">
      <c r="F3372" s="26" t="n"/>
    </row>
    <row r="3373">
      <c r="F3373" s="26" t="n"/>
    </row>
    <row r="3374">
      <c r="F3374" s="26" t="n"/>
    </row>
    <row r="3375">
      <c r="F3375" s="26" t="n"/>
    </row>
    <row r="3376">
      <c r="F3376" s="26" t="n"/>
    </row>
    <row r="3377">
      <c r="F3377" s="26" t="n"/>
    </row>
    <row r="3378">
      <c r="F3378" s="26" t="n"/>
    </row>
    <row r="3379">
      <c r="F3379" s="26" t="n"/>
    </row>
    <row r="3380">
      <c r="F3380" s="26" t="n"/>
    </row>
    <row r="3381">
      <c r="F3381" s="26" t="n"/>
    </row>
    <row r="3382">
      <c r="F3382" s="26" t="n"/>
    </row>
    <row r="3383">
      <c r="F3383" s="26" t="n"/>
    </row>
    <row r="3384">
      <c r="F3384" s="26" t="n"/>
    </row>
    <row r="3385">
      <c r="F3385" s="26" t="n"/>
    </row>
    <row r="3386">
      <c r="F3386" s="26" t="n"/>
    </row>
    <row r="3387">
      <c r="F3387" s="26" t="n"/>
    </row>
    <row r="3388">
      <c r="F3388" s="26" t="n"/>
    </row>
    <row r="3389">
      <c r="F3389" s="26" t="n"/>
    </row>
    <row r="3390">
      <c r="F3390" s="26" t="n"/>
    </row>
    <row r="3391">
      <c r="F3391" s="26" t="n"/>
    </row>
    <row r="3392">
      <c r="F3392" s="26" t="n"/>
    </row>
    <row r="3393">
      <c r="F3393" s="26" t="n"/>
    </row>
    <row r="3394">
      <c r="F3394" s="26" t="n"/>
    </row>
    <row r="3395">
      <c r="F3395" s="26" t="n"/>
    </row>
    <row r="3396">
      <c r="F3396" s="26" t="n"/>
    </row>
    <row r="3397">
      <c r="F3397" s="26" t="n"/>
    </row>
    <row r="3398">
      <c r="F3398" s="26" t="n"/>
    </row>
    <row r="3399">
      <c r="F3399" s="26" t="n"/>
    </row>
    <row r="3400">
      <c r="F3400" s="26" t="n"/>
    </row>
    <row r="3401">
      <c r="F3401" s="26" t="n"/>
    </row>
    <row r="3402">
      <c r="F3402" s="26" t="n"/>
    </row>
    <row r="3403">
      <c r="F3403" s="26" t="n"/>
    </row>
    <row r="3404">
      <c r="F3404" s="26" t="n"/>
    </row>
    <row r="3405">
      <c r="F3405" s="26" t="n"/>
    </row>
    <row r="3406">
      <c r="F3406" s="26" t="n"/>
    </row>
    <row r="3407">
      <c r="F3407" s="26" t="n"/>
    </row>
    <row r="3408">
      <c r="F3408" s="26" t="n"/>
    </row>
    <row r="3409">
      <c r="F3409" s="26" t="n"/>
    </row>
    <row r="3410">
      <c r="F3410" s="26" t="n"/>
    </row>
    <row r="3411">
      <c r="F3411" s="26" t="n"/>
    </row>
    <row r="3412">
      <c r="F3412" s="26" t="n"/>
    </row>
    <row r="3413">
      <c r="F3413" s="26" t="n"/>
    </row>
    <row r="3414">
      <c r="F3414" s="26" t="n"/>
    </row>
    <row r="3415">
      <c r="F3415" s="26" t="n"/>
    </row>
    <row r="3416">
      <c r="F3416" s="26" t="n"/>
    </row>
    <row r="3417">
      <c r="F3417" s="26" t="n"/>
    </row>
    <row r="3418">
      <c r="F3418" s="26" t="n"/>
    </row>
    <row r="3419">
      <c r="F3419" s="26" t="n"/>
    </row>
    <row r="3420">
      <c r="F3420" s="26" t="n"/>
    </row>
    <row r="3421">
      <c r="F3421" s="26" t="n"/>
    </row>
    <row r="3422">
      <c r="F3422" s="26" t="n"/>
    </row>
    <row r="3423">
      <c r="F3423" s="26" t="n"/>
    </row>
    <row r="3424">
      <c r="F3424" s="26" t="n"/>
    </row>
    <row r="3425">
      <c r="F3425" s="26" t="n"/>
    </row>
    <row r="3426">
      <c r="F3426" s="26" t="n"/>
    </row>
    <row r="3427">
      <c r="F3427" s="26" t="n"/>
    </row>
    <row r="3428">
      <c r="F3428" s="26" t="n"/>
    </row>
    <row r="3429">
      <c r="F3429" s="26" t="n"/>
    </row>
    <row r="3430">
      <c r="F3430" s="26" t="n"/>
    </row>
    <row r="3431">
      <c r="F3431" s="26" t="n"/>
    </row>
    <row r="3432">
      <c r="F3432" s="26" t="n"/>
    </row>
    <row r="3433">
      <c r="F3433" s="26" t="n"/>
    </row>
    <row r="3434">
      <c r="F3434" s="26" t="n"/>
    </row>
    <row r="3435">
      <c r="F3435" s="26" t="n"/>
    </row>
    <row r="3436">
      <c r="F3436" s="26" t="n"/>
    </row>
    <row r="3437">
      <c r="F3437" s="26" t="n"/>
    </row>
    <row r="3438">
      <c r="F3438" s="26" t="n"/>
    </row>
    <row r="3439">
      <c r="F3439" s="26" t="n"/>
    </row>
    <row r="3440">
      <c r="F3440" s="26" t="n"/>
    </row>
    <row r="3441">
      <c r="F3441" s="26" t="n"/>
    </row>
    <row r="3442">
      <c r="F3442" s="26" t="n"/>
    </row>
    <row r="3443">
      <c r="F3443" s="26" t="n"/>
    </row>
    <row r="3444">
      <c r="F3444" s="26" t="n"/>
    </row>
    <row r="3445">
      <c r="F3445" s="26" t="n"/>
    </row>
    <row r="3446">
      <c r="F3446" s="26" t="n"/>
    </row>
    <row r="3447">
      <c r="F3447" s="26" t="n"/>
    </row>
    <row r="3448">
      <c r="F3448" s="26" t="n"/>
    </row>
    <row r="3449">
      <c r="F3449" s="26" t="n"/>
    </row>
    <row r="3450">
      <c r="F3450" s="26" t="n"/>
    </row>
    <row r="3451">
      <c r="F3451" s="26" t="n"/>
    </row>
    <row r="3452">
      <c r="F3452" s="26" t="n"/>
    </row>
    <row r="3453">
      <c r="F3453" s="26" t="n"/>
    </row>
    <row r="3454">
      <c r="F3454" s="26" t="n"/>
    </row>
    <row r="3455">
      <c r="F3455" s="26" t="n"/>
    </row>
    <row r="3456">
      <c r="F3456" s="26" t="n"/>
    </row>
    <row r="3457">
      <c r="F3457" s="26" t="n"/>
    </row>
    <row r="3458">
      <c r="F3458" s="26" t="n"/>
    </row>
    <row r="3459">
      <c r="F3459" s="26" t="n"/>
    </row>
    <row r="3460">
      <c r="F3460" s="26" t="n"/>
    </row>
    <row r="3461">
      <c r="F3461" s="26" t="n"/>
    </row>
    <row r="3462">
      <c r="F3462" s="26" t="n"/>
    </row>
    <row r="3463">
      <c r="F3463" s="26" t="n"/>
    </row>
    <row r="3464">
      <c r="F3464" s="26" t="n"/>
    </row>
    <row r="3465">
      <c r="F3465" s="26" t="n"/>
    </row>
    <row r="3466">
      <c r="F3466" s="26" t="n"/>
    </row>
    <row r="3467">
      <c r="F3467" s="26" t="n"/>
    </row>
    <row r="3468">
      <c r="F3468" s="26" t="n"/>
    </row>
    <row r="3469">
      <c r="F3469" s="26" t="n"/>
    </row>
    <row r="3470">
      <c r="F3470" s="26" t="n"/>
    </row>
    <row r="3471">
      <c r="F3471" s="26" t="n"/>
    </row>
    <row r="3472">
      <c r="F3472" s="26" t="n"/>
    </row>
    <row r="3473">
      <c r="F3473" s="26" t="n"/>
    </row>
    <row r="3474">
      <c r="F3474" s="26" t="n"/>
    </row>
    <row r="3475">
      <c r="F3475" s="26" t="n"/>
    </row>
    <row r="3476">
      <c r="F3476" s="26" t="n"/>
    </row>
    <row r="3477">
      <c r="F3477" s="26" t="n"/>
    </row>
    <row r="3478">
      <c r="F3478" s="26" t="n"/>
    </row>
    <row r="3479">
      <c r="F3479" s="26" t="n"/>
    </row>
    <row r="3480">
      <c r="F3480" s="26" t="n"/>
    </row>
    <row r="3481">
      <c r="F3481" s="26" t="n"/>
    </row>
    <row r="3482">
      <c r="F3482" s="26" t="n"/>
    </row>
    <row r="3483">
      <c r="F3483" s="26" t="n"/>
    </row>
    <row r="3484">
      <c r="F3484" s="26" t="n"/>
    </row>
    <row r="3485">
      <c r="F3485" s="26" t="n"/>
    </row>
    <row r="3486">
      <c r="F3486" s="26" t="n"/>
    </row>
    <row r="3487">
      <c r="F3487" s="26" t="n"/>
    </row>
    <row r="3488">
      <c r="F3488" s="26" t="n"/>
    </row>
    <row r="3489">
      <c r="F3489" s="26" t="n"/>
    </row>
    <row r="3490">
      <c r="F3490" s="26" t="n"/>
    </row>
    <row r="3491">
      <c r="F3491" s="26" t="n"/>
    </row>
    <row r="3492">
      <c r="F3492" s="26" t="n"/>
    </row>
    <row r="3493">
      <c r="F3493" s="26" t="n"/>
    </row>
    <row r="3494">
      <c r="F3494" s="26" t="n"/>
    </row>
    <row r="3495">
      <c r="F3495" s="26" t="n"/>
    </row>
    <row r="3496">
      <c r="F3496" s="26" t="n"/>
    </row>
    <row r="3497">
      <c r="F3497" s="26" t="n"/>
    </row>
    <row r="3498">
      <c r="F3498" s="26" t="n"/>
    </row>
    <row r="3499">
      <c r="F3499" s="26" t="n"/>
    </row>
    <row r="3500">
      <c r="F3500" s="26" t="n"/>
    </row>
    <row r="3501">
      <c r="F3501" s="26" t="n"/>
    </row>
    <row r="3502">
      <c r="F3502" s="26" t="n"/>
    </row>
    <row r="3503">
      <c r="F3503" s="26" t="n"/>
    </row>
    <row r="3504">
      <c r="F3504" s="26" t="n"/>
    </row>
    <row r="3505">
      <c r="F3505" s="26" t="n"/>
    </row>
    <row r="3506">
      <c r="F3506" s="26" t="n"/>
    </row>
    <row r="3507">
      <c r="F3507" s="26" t="n"/>
    </row>
    <row r="3508">
      <c r="F3508" s="26" t="n"/>
    </row>
    <row r="3509">
      <c r="F3509" s="26" t="n"/>
    </row>
    <row r="3510">
      <c r="F3510" s="26" t="n"/>
    </row>
    <row r="3511">
      <c r="F3511" s="26" t="n"/>
    </row>
    <row r="3512">
      <c r="F3512" s="26" t="n"/>
    </row>
    <row r="3513">
      <c r="F3513" s="26" t="n"/>
    </row>
    <row r="3514">
      <c r="F3514" s="26" t="n"/>
    </row>
    <row r="3515">
      <c r="F3515" s="26" t="n"/>
    </row>
    <row r="3516">
      <c r="F3516" s="26" t="n"/>
    </row>
    <row r="3517">
      <c r="F3517" s="26" t="n"/>
    </row>
    <row r="3518">
      <c r="F3518" s="26" t="n"/>
    </row>
    <row r="3519">
      <c r="F3519" s="26" t="n"/>
    </row>
    <row r="3520">
      <c r="F3520" s="26" t="n"/>
    </row>
    <row r="3521">
      <c r="F3521" s="26" t="n"/>
    </row>
    <row r="3522">
      <c r="F3522" s="26" t="n"/>
    </row>
    <row r="3523">
      <c r="F3523" s="26" t="n"/>
    </row>
    <row r="3524">
      <c r="F3524" s="26" t="n"/>
    </row>
    <row r="3525">
      <c r="F3525" s="26" t="n"/>
    </row>
    <row r="3526">
      <c r="F3526" s="26" t="n"/>
    </row>
    <row r="3527">
      <c r="F3527" s="26" t="n"/>
    </row>
    <row r="3528">
      <c r="F3528" s="26" t="n"/>
    </row>
    <row r="3529">
      <c r="F3529" s="26" t="n"/>
    </row>
    <row r="3530">
      <c r="F3530" s="26" t="n"/>
    </row>
    <row r="3531">
      <c r="F3531" s="26" t="n"/>
    </row>
    <row r="3532">
      <c r="F3532" s="26" t="n"/>
    </row>
    <row r="3533">
      <c r="F3533" s="26" t="n"/>
    </row>
    <row r="3534">
      <c r="F3534" s="26" t="n"/>
    </row>
    <row r="3535">
      <c r="F3535" s="26" t="n"/>
    </row>
    <row r="3536">
      <c r="F3536" s="26" t="n"/>
    </row>
    <row r="3537">
      <c r="F3537" s="26" t="n"/>
    </row>
    <row r="3538">
      <c r="F3538" s="26" t="n"/>
    </row>
    <row r="3539">
      <c r="F3539" s="26" t="n"/>
    </row>
    <row r="3540">
      <c r="F3540" s="26" t="n"/>
    </row>
    <row r="3541">
      <c r="F3541" s="26" t="n"/>
    </row>
    <row r="3542">
      <c r="F3542" s="26" t="n"/>
    </row>
    <row r="3543">
      <c r="F3543" s="26" t="n"/>
    </row>
    <row r="3544">
      <c r="F3544" s="26" t="n"/>
    </row>
    <row r="3545">
      <c r="F3545" s="26" t="n"/>
    </row>
    <row r="3546">
      <c r="F3546" s="26" t="n"/>
    </row>
    <row r="3547">
      <c r="F3547" s="26" t="n"/>
    </row>
    <row r="3548">
      <c r="F3548" s="26" t="n"/>
    </row>
    <row r="3549">
      <c r="F3549" s="26" t="n"/>
    </row>
    <row r="3550">
      <c r="F3550" s="26" t="n"/>
    </row>
    <row r="3551">
      <c r="F3551" s="26" t="n"/>
    </row>
    <row r="3552">
      <c r="F3552" s="26" t="n"/>
    </row>
    <row r="3553">
      <c r="F3553" s="26" t="n"/>
    </row>
    <row r="3554">
      <c r="F3554" s="26" t="n"/>
    </row>
    <row r="3555">
      <c r="F3555" s="26" t="n"/>
    </row>
    <row r="3556">
      <c r="F3556" s="26" t="n"/>
    </row>
    <row r="3557">
      <c r="F3557" s="26" t="n"/>
    </row>
    <row r="3558">
      <c r="F3558" s="26" t="n"/>
    </row>
    <row r="3559">
      <c r="F3559" s="26" t="n"/>
    </row>
    <row r="3560">
      <c r="F3560" s="26" t="n"/>
    </row>
    <row r="3561">
      <c r="F3561" s="26" t="n"/>
    </row>
    <row r="3562">
      <c r="F3562" s="26" t="n"/>
    </row>
    <row r="3563">
      <c r="F3563" s="26" t="n"/>
    </row>
    <row r="3564">
      <c r="F3564" s="26" t="n"/>
    </row>
    <row r="3565">
      <c r="F3565" s="26" t="n"/>
    </row>
    <row r="3566">
      <c r="F3566" s="26" t="n"/>
    </row>
    <row r="3567">
      <c r="F3567" s="26" t="n"/>
    </row>
    <row r="3568">
      <c r="F3568" s="26" t="n"/>
    </row>
    <row r="3569">
      <c r="F3569" s="26" t="n"/>
    </row>
    <row r="3570">
      <c r="F3570" s="26" t="n"/>
    </row>
    <row r="3571">
      <c r="F3571" s="26" t="n"/>
    </row>
    <row r="3572">
      <c r="F3572" s="26" t="n"/>
    </row>
    <row r="3573">
      <c r="F3573" s="26" t="n"/>
    </row>
    <row r="3574">
      <c r="F3574" s="26" t="n"/>
    </row>
    <row r="3575">
      <c r="F3575" s="26" t="n"/>
    </row>
    <row r="3576">
      <c r="F3576" s="26" t="n"/>
    </row>
    <row r="3577">
      <c r="F3577" s="26" t="n"/>
    </row>
    <row r="3578">
      <c r="F3578" s="26" t="n"/>
    </row>
    <row r="3579">
      <c r="F3579" s="26" t="n"/>
    </row>
    <row r="3580">
      <c r="F3580" s="26" t="n"/>
    </row>
    <row r="3581">
      <c r="F3581" s="26" t="n"/>
    </row>
    <row r="3582">
      <c r="F3582" s="26" t="n"/>
    </row>
    <row r="3583">
      <c r="F3583" s="26" t="n"/>
    </row>
    <row r="3584">
      <c r="F3584" s="26" t="n"/>
    </row>
    <row r="3585">
      <c r="F3585" s="26" t="n"/>
    </row>
    <row r="3586">
      <c r="F3586" s="26" t="n"/>
    </row>
    <row r="3587">
      <c r="F3587" s="26" t="n"/>
    </row>
    <row r="3588">
      <c r="F3588" s="26" t="n"/>
    </row>
    <row r="3589">
      <c r="F3589" s="26" t="n"/>
    </row>
    <row r="3590">
      <c r="F3590" s="26" t="n"/>
    </row>
    <row r="3591">
      <c r="F3591" s="26" t="n"/>
    </row>
    <row r="3592">
      <c r="F3592" s="26" t="n"/>
    </row>
    <row r="3593">
      <c r="F3593" s="26" t="n"/>
    </row>
    <row r="3594">
      <c r="F3594" s="26" t="n"/>
    </row>
    <row r="3595">
      <c r="F3595" s="26" t="n"/>
    </row>
    <row r="3596">
      <c r="F3596" s="26" t="n"/>
    </row>
    <row r="3597">
      <c r="F3597" s="26" t="n"/>
    </row>
    <row r="3598">
      <c r="F3598" s="26" t="n"/>
    </row>
    <row r="3599">
      <c r="F3599" s="26" t="n"/>
    </row>
    <row r="3600">
      <c r="F3600" s="26" t="n"/>
    </row>
    <row r="3601">
      <c r="F3601" s="26" t="n"/>
    </row>
    <row r="3602">
      <c r="F3602" s="26" t="n"/>
    </row>
    <row r="3603">
      <c r="F3603" s="26" t="n"/>
    </row>
    <row r="3604">
      <c r="F3604" s="26" t="n"/>
    </row>
    <row r="3605">
      <c r="F3605" s="26" t="n"/>
    </row>
    <row r="3606">
      <c r="F3606" s="26" t="n"/>
    </row>
    <row r="3607">
      <c r="F3607" s="26" t="n"/>
    </row>
    <row r="3608">
      <c r="F3608" s="26" t="n"/>
    </row>
    <row r="3609">
      <c r="F3609" s="26" t="n"/>
    </row>
    <row r="3610">
      <c r="F3610" s="26" t="n"/>
    </row>
    <row r="3611">
      <c r="F3611" s="26" t="n"/>
    </row>
    <row r="3612">
      <c r="F3612" s="26" t="n"/>
    </row>
    <row r="3613">
      <c r="F3613" s="26" t="n"/>
    </row>
    <row r="3614">
      <c r="F3614" s="26" t="n"/>
    </row>
    <row r="3615">
      <c r="F3615" s="26" t="n"/>
    </row>
    <row r="3616">
      <c r="F3616" s="26" t="n"/>
    </row>
    <row r="3617">
      <c r="F3617" s="26" t="n"/>
    </row>
    <row r="3618">
      <c r="F3618" s="26" t="n"/>
    </row>
    <row r="3619">
      <c r="F3619" s="26" t="n"/>
    </row>
    <row r="3620">
      <c r="F3620" s="26" t="n"/>
    </row>
    <row r="3621">
      <c r="F3621" s="26" t="n"/>
    </row>
    <row r="3622">
      <c r="F3622" s="26" t="n"/>
    </row>
    <row r="3623">
      <c r="F3623" s="26" t="n"/>
    </row>
    <row r="3624">
      <c r="F3624" s="26" t="n"/>
    </row>
    <row r="3625">
      <c r="F3625" s="26" t="n"/>
    </row>
    <row r="3626">
      <c r="F3626" s="26" t="n"/>
    </row>
    <row r="3627">
      <c r="F3627" s="26" t="n"/>
    </row>
    <row r="3628">
      <c r="F3628" s="26" t="n"/>
    </row>
    <row r="3629">
      <c r="F3629" s="26" t="n"/>
    </row>
    <row r="3630">
      <c r="F3630" s="26" t="n"/>
    </row>
    <row r="3631">
      <c r="F3631" s="26" t="n"/>
    </row>
    <row r="3632">
      <c r="F3632" s="26" t="n"/>
    </row>
    <row r="3633">
      <c r="F3633" s="26" t="n"/>
    </row>
    <row r="3634">
      <c r="F3634" s="26" t="n"/>
    </row>
    <row r="3635">
      <c r="F3635" s="26" t="n"/>
    </row>
    <row r="3636">
      <c r="F3636" s="26" t="n"/>
    </row>
    <row r="3637">
      <c r="F3637" s="26" t="n"/>
    </row>
    <row r="3638">
      <c r="F3638" s="26" t="n"/>
    </row>
    <row r="3639">
      <c r="F3639" s="26" t="n"/>
    </row>
    <row r="3640">
      <c r="F3640" s="26" t="n"/>
    </row>
    <row r="3641">
      <c r="F3641" s="26" t="n"/>
    </row>
    <row r="3642">
      <c r="F3642" s="26" t="n"/>
    </row>
    <row r="3643">
      <c r="F3643" s="26" t="n"/>
    </row>
    <row r="3644">
      <c r="F3644" s="26" t="n"/>
    </row>
    <row r="3645">
      <c r="F3645" s="26" t="n"/>
    </row>
    <row r="3646">
      <c r="F3646" s="26" t="n"/>
    </row>
    <row r="3647">
      <c r="F3647" s="26" t="n"/>
    </row>
    <row r="3648">
      <c r="F3648" s="26" t="n"/>
    </row>
    <row r="3649">
      <c r="F3649" s="26" t="n"/>
    </row>
    <row r="3650">
      <c r="F3650" s="26" t="n"/>
    </row>
    <row r="3651">
      <c r="F3651" s="26" t="n"/>
    </row>
    <row r="3652">
      <c r="F3652" s="26" t="n"/>
    </row>
    <row r="3653">
      <c r="F3653" s="26" t="n"/>
    </row>
    <row r="3654">
      <c r="F3654" s="26" t="n"/>
    </row>
    <row r="3655">
      <c r="F3655" s="26" t="n"/>
    </row>
    <row r="3656">
      <c r="F3656" s="26" t="n"/>
    </row>
    <row r="3657">
      <c r="F3657" s="26" t="n"/>
    </row>
    <row r="3658">
      <c r="F3658" s="26" t="n"/>
    </row>
    <row r="3659">
      <c r="F3659" s="26" t="n"/>
    </row>
    <row r="3660">
      <c r="F3660" s="26" t="n"/>
    </row>
    <row r="3661">
      <c r="F3661" s="26" t="n"/>
    </row>
    <row r="3662">
      <c r="F3662" s="26" t="n"/>
    </row>
    <row r="3663">
      <c r="F3663" s="26" t="n"/>
    </row>
    <row r="3664">
      <c r="F3664" s="26" t="n"/>
    </row>
    <row r="3665">
      <c r="F3665" s="26" t="n"/>
    </row>
    <row r="3666">
      <c r="F3666" s="26" t="n"/>
    </row>
    <row r="3667">
      <c r="F3667" s="26" t="n"/>
    </row>
    <row r="3668">
      <c r="F3668" s="26" t="n"/>
    </row>
    <row r="3669">
      <c r="F3669" s="26" t="n"/>
    </row>
    <row r="3670">
      <c r="F3670" s="26" t="n"/>
    </row>
    <row r="3671">
      <c r="F3671" s="26" t="n"/>
    </row>
    <row r="3672">
      <c r="F3672" s="26" t="n"/>
    </row>
    <row r="3673">
      <c r="F3673" s="26" t="n"/>
    </row>
    <row r="3674">
      <c r="F3674" s="26" t="n"/>
    </row>
    <row r="3675">
      <c r="F3675" s="26" t="n"/>
    </row>
    <row r="3676">
      <c r="F3676" s="26" t="n"/>
    </row>
    <row r="3677">
      <c r="F3677" s="26" t="n"/>
    </row>
    <row r="3678">
      <c r="F3678" s="26" t="n"/>
    </row>
    <row r="3679">
      <c r="F3679" s="26" t="n"/>
    </row>
    <row r="3680">
      <c r="F3680" s="26" t="n"/>
    </row>
    <row r="3681">
      <c r="F3681" s="26" t="n"/>
    </row>
    <row r="3682">
      <c r="F3682" s="26" t="n"/>
    </row>
    <row r="3683">
      <c r="F3683" s="26" t="n"/>
    </row>
    <row r="3684">
      <c r="F3684" s="26" t="n"/>
    </row>
    <row r="3685">
      <c r="F3685" s="26" t="n"/>
    </row>
    <row r="3686">
      <c r="F3686" s="26" t="n"/>
    </row>
    <row r="3687">
      <c r="F3687" s="26" t="n"/>
    </row>
    <row r="3688">
      <c r="F3688" s="26" t="n"/>
    </row>
    <row r="3689">
      <c r="F3689" s="26" t="n"/>
    </row>
    <row r="3690">
      <c r="F3690" s="26" t="n"/>
    </row>
    <row r="3691">
      <c r="F3691" s="26" t="n"/>
    </row>
    <row r="3692">
      <c r="F3692" s="26" t="n"/>
    </row>
    <row r="3693">
      <c r="F3693" s="26" t="n"/>
    </row>
    <row r="3694">
      <c r="F3694" s="26" t="n"/>
    </row>
    <row r="3695">
      <c r="F3695" s="26" t="n"/>
    </row>
    <row r="3696">
      <c r="F3696" s="26" t="n"/>
    </row>
    <row r="3697">
      <c r="F3697" s="26" t="n"/>
    </row>
    <row r="3698">
      <c r="F3698" s="26" t="n"/>
    </row>
    <row r="3699">
      <c r="F3699" s="26" t="n"/>
    </row>
    <row r="3700">
      <c r="F3700" s="26" t="n"/>
    </row>
    <row r="3701">
      <c r="F3701" s="26" t="n"/>
    </row>
    <row r="3702">
      <c r="F3702" s="26" t="n"/>
    </row>
    <row r="3703">
      <c r="F3703" s="26" t="n"/>
    </row>
    <row r="3704">
      <c r="F3704" s="26" t="n"/>
    </row>
    <row r="3705">
      <c r="F3705" s="26" t="n"/>
    </row>
    <row r="3706">
      <c r="F3706" s="26" t="n"/>
    </row>
    <row r="3707">
      <c r="F3707" s="26" t="n"/>
    </row>
    <row r="3708">
      <c r="F3708" s="26" t="n"/>
    </row>
    <row r="3709">
      <c r="F3709" s="26" t="n"/>
    </row>
    <row r="3710">
      <c r="F3710" s="26" t="n"/>
    </row>
    <row r="3711">
      <c r="F3711" s="26" t="n"/>
    </row>
    <row r="3712">
      <c r="F3712" s="26" t="n"/>
    </row>
    <row r="3713">
      <c r="F3713" s="26" t="n"/>
    </row>
    <row r="3714">
      <c r="F3714" s="26" t="n"/>
    </row>
    <row r="3715">
      <c r="F3715" s="26" t="n"/>
    </row>
    <row r="3716">
      <c r="F3716" s="26" t="n"/>
    </row>
    <row r="3717">
      <c r="F3717" s="26" t="n"/>
    </row>
    <row r="3718">
      <c r="F3718" s="26" t="n"/>
    </row>
    <row r="3719">
      <c r="F3719" s="26" t="n"/>
    </row>
    <row r="3720">
      <c r="F3720" s="26" t="n"/>
    </row>
    <row r="3721">
      <c r="F3721" s="26" t="n"/>
    </row>
    <row r="3722">
      <c r="F3722" s="26" t="n"/>
    </row>
    <row r="3723">
      <c r="F3723" s="26" t="n"/>
    </row>
    <row r="3724">
      <c r="F3724" s="26" t="n"/>
    </row>
    <row r="3725">
      <c r="F3725" s="26" t="n"/>
    </row>
    <row r="3726">
      <c r="F3726" s="26" t="n"/>
    </row>
    <row r="3727">
      <c r="F3727" s="26" t="n"/>
    </row>
    <row r="3728">
      <c r="F3728" s="26" t="n"/>
    </row>
    <row r="3729">
      <c r="F3729" s="26" t="n"/>
    </row>
    <row r="3730">
      <c r="F3730" s="26" t="n"/>
    </row>
    <row r="3731">
      <c r="F3731" s="26" t="n"/>
    </row>
    <row r="3732">
      <c r="F3732" s="26" t="n"/>
    </row>
    <row r="3733">
      <c r="F3733" s="26" t="n"/>
    </row>
    <row r="3734">
      <c r="F3734" s="26" t="n"/>
    </row>
    <row r="3735">
      <c r="F3735" s="26" t="n"/>
    </row>
    <row r="3736">
      <c r="F3736" s="26" t="n"/>
    </row>
    <row r="3737">
      <c r="F3737" s="26" t="n"/>
    </row>
    <row r="3738">
      <c r="F3738" s="26" t="n"/>
    </row>
    <row r="3739">
      <c r="F3739" s="26" t="n"/>
    </row>
    <row r="3740">
      <c r="F3740" s="26" t="n"/>
    </row>
    <row r="3741">
      <c r="F3741" s="26" t="n"/>
    </row>
    <row r="3742">
      <c r="F3742" s="26" t="n"/>
    </row>
    <row r="3743">
      <c r="F3743" s="26" t="n"/>
    </row>
    <row r="3744">
      <c r="F3744" s="26" t="n"/>
    </row>
    <row r="3745">
      <c r="F3745" s="26" t="n"/>
    </row>
    <row r="3746">
      <c r="F3746" s="26" t="n"/>
    </row>
    <row r="3747">
      <c r="F3747" s="26" t="n"/>
    </row>
    <row r="3748">
      <c r="F3748" s="26" t="n"/>
    </row>
    <row r="3749">
      <c r="F3749" s="26" t="n"/>
    </row>
    <row r="3750">
      <c r="F3750" s="26" t="n"/>
    </row>
    <row r="3751">
      <c r="F3751" s="26" t="n"/>
    </row>
    <row r="3752">
      <c r="F3752" s="26" t="n"/>
    </row>
    <row r="3753">
      <c r="F3753" s="26" t="n"/>
    </row>
    <row r="3754">
      <c r="F3754" s="26" t="n"/>
    </row>
    <row r="3755">
      <c r="F3755" s="26" t="n"/>
    </row>
    <row r="3756">
      <c r="F3756" s="26" t="n"/>
    </row>
    <row r="3757">
      <c r="F3757" s="26" t="n"/>
    </row>
    <row r="3758">
      <c r="F3758" s="26" t="n"/>
    </row>
    <row r="3759">
      <c r="F3759" s="26" t="n"/>
    </row>
    <row r="3760">
      <c r="F3760" s="26" t="n"/>
    </row>
    <row r="3761">
      <c r="F3761" s="26" t="n"/>
    </row>
    <row r="3762">
      <c r="F3762" s="26" t="n"/>
    </row>
    <row r="3763">
      <c r="F3763" s="26" t="n"/>
    </row>
    <row r="3764">
      <c r="F3764" s="26" t="n"/>
    </row>
    <row r="3765">
      <c r="F3765" s="26" t="n"/>
    </row>
    <row r="3766">
      <c r="F3766" s="26" t="n"/>
    </row>
    <row r="3767">
      <c r="F3767" s="26" t="n"/>
    </row>
    <row r="3768">
      <c r="F3768" s="26" t="n"/>
    </row>
    <row r="3769">
      <c r="F3769" s="26" t="n"/>
    </row>
    <row r="3770">
      <c r="F3770" s="26" t="n"/>
    </row>
    <row r="3771">
      <c r="F3771" s="26" t="n"/>
    </row>
    <row r="3772">
      <c r="F3772" s="26" t="n"/>
    </row>
    <row r="3773">
      <c r="F3773" s="26" t="n"/>
    </row>
    <row r="3774">
      <c r="F3774" s="26" t="n"/>
    </row>
    <row r="3775">
      <c r="F3775" s="26" t="n"/>
    </row>
    <row r="3776">
      <c r="F3776" s="26" t="n"/>
    </row>
    <row r="3777">
      <c r="F3777" s="26" t="n"/>
    </row>
    <row r="3778">
      <c r="F3778" s="26" t="n"/>
    </row>
    <row r="3779">
      <c r="F3779" s="26" t="n"/>
    </row>
    <row r="3780">
      <c r="F3780" s="26" t="n"/>
    </row>
    <row r="3781">
      <c r="F3781" s="26" t="n"/>
    </row>
    <row r="3782">
      <c r="F3782" s="26" t="n"/>
    </row>
    <row r="3783">
      <c r="F3783" s="26" t="n"/>
    </row>
    <row r="3784">
      <c r="F3784" s="26" t="n"/>
    </row>
    <row r="3785">
      <c r="F3785" s="26" t="n"/>
    </row>
    <row r="3786">
      <c r="F3786" s="26" t="n"/>
    </row>
    <row r="3787">
      <c r="F3787" s="26" t="n"/>
    </row>
    <row r="3788">
      <c r="F3788" s="26" t="n"/>
    </row>
    <row r="3789">
      <c r="F3789" s="26" t="n"/>
    </row>
    <row r="3790">
      <c r="F3790" s="26" t="n"/>
    </row>
    <row r="3791">
      <c r="F3791" s="26" t="n"/>
    </row>
    <row r="3792">
      <c r="F3792" s="26" t="n"/>
    </row>
    <row r="3793">
      <c r="F3793" s="26" t="n"/>
    </row>
    <row r="3794">
      <c r="F3794" s="26" t="n"/>
    </row>
    <row r="3795">
      <c r="F3795" s="26" t="n"/>
    </row>
    <row r="3796">
      <c r="F3796" s="26" t="n"/>
    </row>
    <row r="3797">
      <c r="F3797" s="26" t="n"/>
    </row>
    <row r="3798">
      <c r="F3798" s="26" t="n"/>
    </row>
    <row r="3799">
      <c r="F3799" s="26" t="n"/>
    </row>
    <row r="3800">
      <c r="F3800" s="26" t="n"/>
    </row>
    <row r="3801">
      <c r="F3801" s="26" t="n"/>
    </row>
    <row r="3802">
      <c r="F3802" s="26" t="n"/>
    </row>
    <row r="3803">
      <c r="F3803" s="26" t="n"/>
    </row>
    <row r="3804">
      <c r="F3804" s="26" t="n"/>
    </row>
    <row r="3805">
      <c r="F3805" s="26" t="n"/>
    </row>
    <row r="3806">
      <c r="F3806" s="26" t="n"/>
    </row>
    <row r="3807">
      <c r="F3807" s="26" t="n"/>
    </row>
    <row r="3808">
      <c r="F3808" s="26" t="n"/>
    </row>
    <row r="3809">
      <c r="F3809" s="26" t="n"/>
    </row>
    <row r="3810">
      <c r="F3810" s="26" t="n"/>
    </row>
    <row r="3811">
      <c r="F3811" s="26" t="n"/>
    </row>
    <row r="3812">
      <c r="F3812" s="26" t="n"/>
    </row>
    <row r="3813">
      <c r="F3813" s="26" t="n"/>
    </row>
    <row r="3814">
      <c r="F3814" s="26" t="n"/>
    </row>
    <row r="3815">
      <c r="F3815" s="26" t="n"/>
    </row>
    <row r="3816">
      <c r="F3816" s="26" t="n"/>
    </row>
    <row r="3817">
      <c r="F3817" s="26" t="n"/>
    </row>
    <row r="3818">
      <c r="F3818" s="26" t="n"/>
    </row>
    <row r="3819">
      <c r="F3819" s="26" t="n"/>
    </row>
    <row r="3820">
      <c r="F3820" s="26" t="n"/>
    </row>
    <row r="3821">
      <c r="F3821" s="26" t="n"/>
    </row>
    <row r="3822">
      <c r="F3822" s="26" t="n"/>
    </row>
    <row r="3823">
      <c r="F3823" s="26" t="n"/>
    </row>
    <row r="3824">
      <c r="F3824" s="26" t="n"/>
    </row>
    <row r="3825">
      <c r="F3825" s="26" t="n"/>
    </row>
    <row r="3826">
      <c r="F3826" s="26" t="n"/>
    </row>
    <row r="3827">
      <c r="F3827" s="26" t="n"/>
    </row>
    <row r="3828">
      <c r="F3828" s="26" t="n"/>
    </row>
    <row r="3829">
      <c r="F3829" s="26" t="n"/>
    </row>
    <row r="3830">
      <c r="F3830" s="26" t="n"/>
    </row>
    <row r="3831">
      <c r="F3831" s="26" t="n"/>
    </row>
    <row r="3832">
      <c r="F3832" s="26" t="n"/>
    </row>
    <row r="3833">
      <c r="F3833" s="26" t="n"/>
    </row>
    <row r="3834">
      <c r="F3834" s="26" t="n"/>
    </row>
    <row r="3835">
      <c r="F3835" s="26" t="n"/>
    </row>
    <row r="3836">
      <c r="F3836" s="26" t="n"/>
    </row>
    <row r="3837">
      <c r="F3837" s="26" t="n"/>
    </row>
    <row r="3838">
      <c r="F3838" s="26" t="n"/>
    </row>
    <row r="3839">
      <c r="F3839" s="26" t="n"/>
    </row>
    <row r="3840">
      <c r="F3840" s="26" t="n"/>
    </row>
    <row r="3841">
      <c r="F3841" s="26" t="n"/>
    </row>
    <row r="3842">
      <c r="F3842" s="26" t="n"/>
    </row>
    <row r="3843">
      <c r="F3843" s="26" t="n"/>
    </row>
    <row r="3844">
      <c r="F3844" s="26" t="n"/>
    </row>
    <row r="3845">
      <c r="F3845" s="26" t="n"/>
    </row>
    <row r="3846">
      <c r="F3846" s="26" t="n"/>
    </row>
    <row r="3847">
      <c r="F3847" s="26" t="n"/>
    </row>
    <row r="3848">
      <c r="F3848" s="26" t="n"/>
    </row>
    <row r="3849">
      <c r="F3849" s="26" t="n"/>
    </row>
    <row r="3850">
      <c r="F3850" s="26" t="n"/>
    </row>
    <row r="3851">
      <c r="F3851" s="26" t="n"/>
    </row>
    <row r="3852">
      <c r="F3852" s="26" t="n"/>
    </row>
    <row r="3853">
      <c r="F3853" s="26" t="n"/>
    </row>
    <row r="3854">
      <c r="F3854" s="26" t="n"/>
    </row>
    <row r="3855">
      <c r="F3855" s="26" t="n"/>
    </row>
    <row r="3856">
      <c r="F3856" s="26" t="n"/>
    </row>
    <row r="3857">
      <c r="F3857" s="26" t="n"/>
    </row>
    <row r="3858">
      <c r="F3858" s="26" t="n"/>
    </row>
    <row r="3859">
      <c r="F3859" s="26" t="n"/>
    </row>
    <row r="3860">
      <c r="F3860" s="26" t="n"/>
    </row>
    <row r="3861">
      <c r="F3861" s="26" t="n"/>
    </row>
    <row r="3862">
      <c r="F3862" s="26" t="n"/>
    </row>
    <row r="3863">
      <c r="F3863" s="26" t="n"/>
    </row>
    <row r="3864">
      <c r="F3864" s="26" t="n"/>
    </row>
    <row r="3865">
      <c r="F3865" s="26" t="n"/>
    </row>
    <row r="3866">
      <c r="F3866" s="26" t="n"/>
    </row>
    <row r="3867">
      <c r="F3867" s="26" t="n"/>
    </row>
    <row r="3868">
      <c r="F3868" s="26" t="n"/>
    </row>
    <row r="3869">
      <c r="F3869" s="26" t="n"/>
    </row>
    <row r="3870">
      <c r="F3870" s="26" t="n"/>
    </row>
    <row r="3871">
      <c r="F3871" s="26" t="n"/>
    </row>
    <row r="3872">
      <c r="F3872" s="26" t="n"/>
    </row>
    <row r="3873">
      <c r="F3873" s="26" t="n"/>
    </row>
    <row r="3874">
      <c r="F3874" s="26" t="n"/>
    </row>
    <row r="3875">
      <c r="F3875" s="26" t="n"/>
    </row>
    <row r="3876">
      <c r="F3876" s="26" t="n"/>
    </row>
    <row r="3877">
      <c r="F3877" s="26" t="n"/>
    </row>
    <row r="3878">
      <c r="F3878" s="26" t="n"/>
    </row>
    <row r="3879">
      <c r="F3879" s="26" t="n"/>
    </row>
    <row r="3880">
      <c r="F3880" s="26" t="n"/>
    </row>
    <row r="3881">
      <c r="F3881" s="26" t="n"/>
    </row>
    <row r="3882">
      <c r="F3882" s="26" t="n"/>
    </row>
    <row r="3883">
      <c r="F3883" s="26" t="n"/>
    </row>
    <row r="3884">
      <c r="F3884" s="26" t="n"/>
    </row>
    <row r="3885">
      <c r="F3885" s="26" t="n"/>
    </row>
    <row r="3886">
      <c r="F3886" s="26" t="n"/>
    </row>
    <row r="3887">
      <c r="F3887" s="26" t="n"/>
    </row>
    <row r="3888">
      <c r="F3888" s="26" t="n"/>
    </row>
    <row r="3889">
      <c r="F3889" s="26" t="n"/>
    </row>
    <row r="3890">
      <c r="F3890" s="26" t="n"/>
    </row>
    <row r="3891">
      <c r="F3891" s="26" t="n"/>
    </row>
    <row r="3892">
      <c r="F3892" s="26" t="n"/>
    </row>
    <row r="3893">
      <c r="F3893" s="26" t="n"/>
    </row>
    <row r="3894">
      <c r="F3894" s="26" t="n"/>
    </row>
    <row r="3895">
      <c r="F3895" s="26" t="n"/>
    </row>
    <row r="3896">
      <c r="F3896" s="26" t="n"/>
    </row>
    <row r="3897">
      <c r="F3897" s="26" t="n"/>
    </row>
    <row r="3898">
      <c r="F3898" s="26" t="n"/>
    </row>
    <row r="3899">
      <c r="F3899" s="26" t="n"/>
    </row>
    <row r="3900">
      <c r="F3900" s="26" t="n"/>
    </row>
    <row r="3901">
      <c r="F3901" s="26" t="n"/>
    </row>
    <row r="3902">
      <c r="F3902" s="26" t="n"/>
    </row>
    <row r="3903">
      <c r="F3903" s="26" t="n"/>
    </row>
    <row r="3904">
      <c r="F3904" s="26" t="n"/>
    </row>
    <row r="3905">
      <c r="F3905" s="26" t="n"/>
    </row>
    <row r="3906">
      <c r="F3906" s="26" t="n"/>
    </row>
    <row r="3907">
      <c r="F3907" s="26" t="n"/>
    </row>
    <row r="3908">
      <c r="F3908" s="26" t="n"/>
    </row>
    <row r="3909">
      <c r="F3909" s="26" t="n"/>
    </row>
    <row r="3910">
      <c r="F3910" s="26" t="n"/>
    </row>
    <row r="3911">
      <c r="F3911" s="26" t="n"/>
    </row>
    <row r="3912">
      <c r="F3912" s="26" t="n"/>
    </row>
    <row r="3913">
      <c r="F3913" s="26" t="n"/>
    </row>
    <row r="3914">
      <c r="F3914" s="26" t="n"/>
    </row>
    <row r="3915">
      <c r="F3915" s="26" t="n"/>
    </row>
    <row r="3916">
      <c r="F3916" s="26" t="n"/>
    </row>
    <row r="3917">
      <c r="F3917" s="26" t="n"/>
    </row>
    <row r="3918">
      <c r="F3918" s="26" t="n"/>
    </row>
    <row r="3919">
      <c r="F3919" s="26" t="n"/>
    </row>
    <row r="3920">
      <c r="F3920" s="26" t="n"/>
    </row>
    <row r="3921">
      <c r="F3921" s="26" t="n"/>
    </row>
    <row r="3922">
      <c r="F3922" s="26" t="n"/>
    </row>
    <row r="3923">
      <c r="F3923" s="26" t="n"/>
    </row>
    <row r="3924">
      <c r="F3924" s="26" t="n"/>
    </row>
    <row r="3925">
      <c r="F3925" s="26" t="n"/>
    </row>
    <row r="3926">
      <c r="F3926" s="26" t="n"/>
    </row>
    <row r="3927">
      <c r="F3927" s="26" t="n"/>
    </row>
    <row r="3928">
      <c r="F3928" s="26" t="n"/>
    </row>
    <row r="3929">
      <c r="F3929" s="26" t="n"/>
    </row>
    <row r="3930">
      <c r="F3930" s="26" t="n"/>
    </row>
    <row r="3931">
      <c r="F3931" s="26" t="n"/>
    </row>
    <row r="3932">
      <c r="F3932" s="26" t="n"/>
    </row>
    <row r="3933">
      <c r="F3933" s="26" t="n"/>
    </row>
    <row r="3934">
      <c r="F3934" s="26" t="n"/>
    </row>
    <row r="3935">
      <c r="F3935" s="26" t="n"/>
    </row>
    <row r="3936">
      <c r="F3936" s="26" t="n"/>
    </row>
    <row r="3937">
      <c r="F3937" s="26" t="n"/>
    </row>
    <row r="3938">
      <c r="F3938" s="26" t="n"/>
    </row>
    <row r="3939">
      <c r="F3939" s="26" t="n"/>
    </row>
    <row r="3940">
      <c r="F3940" s="26" t="n"/>
    </row>
    <row r="3941">
      <c r="F3941" s="26" t="n"/>
    </row>
    <row r="3942">
      <c r="F3942" s="26" t="n"/>
    </row>
    <row r="3943">
      <c r="F3943" s="26" t="n"/>
    </row>
    <row r="3944">
      <c r="F3944" s="26" t="n"/>
    </row>
    <row r="3945">
      <c r="F3945" s="26" t="n"/>
    </row>
    <row r="3946">
      <c r="F3946" s="26" t="n"/>
    </row>
    <row r="3947">
      <c r="F3947" s="26" t="n"/>
    </row>
    <row r="3948">
      <c r="F3948" s="26" t="n"/>
    </row>
    <row r="3949">
      <c r="F3949" s="26" t="n"/>
    </row>
    <row r="3950">
      <c r="F3950" s="26" t="n"/>
    </row>
    <row r="3951">
      <c r="F3951" s="26" t="n"/>
    </row>
    <row r="3952">
      <c r="F3952" s="26" t="n"/>
    </row>
    <row r="3953">
      <c r="F3953" s="26" t="n"/>
    </row>
    <row r="3954">
      <c r="F3954" s="26" t="n"/>
    </row>
    <row r="3955">
      <c r="F3955" s="26" t="n"/>
    </row>
    <row r="3956">
      <c r="F3956" s="26" t="n"/>
    </row>
    <row r="3957">
      <c r="F3957" s="26" t="n"/>
    </row>
    <row r="3958">
      <c r="F3958" s="26" t="n"/>
    </row>
    <row r="3959">
      <c r="F3959" s="26" t="n"/>
    </row>
    <row r="3960">
      <c r="F3960" s="26" t="n"/>
    </row>
    <row r="3961">
      <c r="F3961" s="26" t="n"/>
    </row>
    <row r="3962">
      <c r="F3962" s="26" t="n"/>
    </row>
    <row r="3963">
      <c r="F3963" s="26" t="n"/>
    </row>
    <row r="3964">
      <c r="F3964" s="26" t="n"/>
    </row>
    <row r="3965">
      <c r="F3965" s="26" t="n"/>
    </row>
    <row r="3966">
      <c r="F3966" s="26" t="n"/>
    </row>
    <row r="3967">
      <c r="F3967" s="26" t="n"/>
    </row>
    <row r="3968">
      <c r="F3968" s="26" t="n"/>
    </row>
    <row r="3969">
      <c r="F3969" s="26" t="n"/>
    </row>
    <row r="3970">
      <c r="F3970" s="26" t="n"/>
    </row>
    <row r="3971">
      <c r="F3971" s="26" t="n"/>
    </row>
    <row r="3972">
      <c r="F3972" s="26" t="n"/>
    </row>
    <row r="3973">
      <c r="F3973" s="26" t="n"/>
    </row>
    <row r="3974">
      <c r="F3974" s="26" t="n"/>
    </row>
    <row r="3975">
      <c r="F3975" s="26" t="n"/>
    </row>
    <row r="3976">
      <c r="F3976" s="26" t="n"/>
    </row>
    <row r="3977">
      <c r="F3977" s="26" t="n"/>
    </row>
    <row r="3978">
      <c r="F3978" s="26" t="n"/>
    </row>
    <row r="3979">
      <c r="F3979" s="26" t="n"/>
    </row>
    <row r="3980">
      <c r="F3980" s="26" t="n"/>
    </row>
    <row r="3981">
      <c r="F3981" s="26" t="n"/>
    </row>
    <row r="3982">
      <c r="F3982" s="26" t="n"/>
    </row>
    <row r="3983">
      <c r="F3983" s="26" t="n"/>
    </row>
    <row r="3984">
      <c r="F3984" s="26" t="n"/>
    </row>
    <row r="3985">
      <c r="F3985" s="26" t="n"/>
    </row>
    <row r="3986">
      <c r="F3986" s="26" t="n"/>
    </row>
    <row r="3987">
      <c r="F3987" s="26" t="n"/>
    </row>
    <row r="3988">
      <c r="F3988" s="26" t="n"/>
    </row>
    <row r="3989">
      <c r="F3989" s="26" t="n"/>
    </row>
    <row r="3990">
      <c r="F3990" s="26" t="n"/>
    </row>
    <row r="3991">
      <c r="F3991" s="26" t="n"/>
    </row>
    <row r="3992">
      <c r="F3992" s="26" t="n"/>
    </row>
    <row r="3993">
      <c r="F3993" s="26" t="n"/>
    </row>
    <row r="3994">
      <c r="F3994" s="26" t="n"/>
    </row>
    <row r="3995">
      <c r="F3995" s="26" t="n"/>
    </row>
    <row r="3996">
      <c r="F3996" s="26" t="n"/>
    </row>
    <row r="3997">
      <c r="F3997" s="26" t="n"/>
    </row>
    <row r="3998">
      <c r="F3998" s="26" t="n"/>
    </row>
    <row r="3999">
      <c r="F3999" s="26" t="n"/>
    </row>
    <row r="4000">
      <c r="F4000" s="26" t="n"/>
    </row>
    <row r="4001">
      <c r="F4001" s="26" t="n"/>
    </row>
    <row r="4002">
      <c r="F4002" s="26" t="n"/>
    </row>
    <row r="4003">
      <c r="F4003" s="26" t="n"/>
    </row>
    <row r="4004">
      <c r="F4004" s="26" t="n"/>
    </row>
    <row r="4005">
      <c r="F4005" s="26" t="n"/>
    </row>
    <row r="4006">
      <c r="F4006" s="26" t="n"/>
    </row>
    <row r="4007">
      <c r="F4007" s="26" t="n"/>
    </row>
    <row r="4008">
      <c r="F4008" s="26" t="n"/>
    </row>
    <row r="4009">
      <c r="F4009" s="26" t="n"/>
    </row>
    <row r="4010">
      <c r="F4010" s="26" t="n"/>
    </row>
    <row r="4011">
      <c r="F4011" s="26" t="n"/>
    </row>
    <row r="4012">
      <c r="F4012" s="26" t="n"/>
    </row>
    <row r="4013">
      <c r="F4013" s="26" t="n"/>
    </row>
    <row r="4014">
      <c r="F4014" s="26" t="n"/>
    </row>
    <row r="4015">
      <c r="F4015" s="26" t="n"/>
    </row>
    <row r="4016">
      <c r="F4016" s="26" t="n"/>
    </row>
    <row r="4017">
      <c r="F4017" s="26" t="n"/>
    </row>
    <row r="4018">
      <c r="F4018" s="26" t="n"/>
    </row>
    <row r="4019">
      <c r="F4019" s="26" t="n"/>
    </row>
    <row r="4020">
      <c r="F4020" s="26" t="n"/>
    </row>
    <row r="4021">
      <c r="F4021" s="26" t="n"/>
    </row>
    <row r="4022">
      <c r="F4022" s="26" t="n"/>
    </row>
    <row r="4023">
      <c r="F4023" s="26" t="n"/>
    </row>
    <row r="4024">
      <c r="F4024" s="26" t="n"/>
    </row>
    <row r="4025">
      <c r="F4025" s="26" t="n"/>
    </row>
    <row r="4026">
      <c r="F4026" s="26" t="n"/>
    </row>
    <row r="4027">
      <c r="F4027" s="26" t="n"/>
    </row>
    <row r="4028">
      <c r="F4028" s="26" t="n"/>
    </row>
    <row r="4029">
      <c r="F4029" s="26" t="n"/>
    </row>
    <row r="4030">
      <c r="F4030" s="26" t="n"/>
    </row>
    <row r="4031">
      <c r="F4031" s="26" t="n"/>
    </row>
    <row r="4032">
      <c r="F4032" s="26" t="n"/>
    </row>
    <row r="4033">
      <c r="F4033" s="26" t="n"/>
    </row>
    <row r="4034">
      <c r="F4034" s="26" t="n"/>
    </row>
    <row r="4035">
      <c r="F4035" s="26" t="n"/>
    </row>
    <row r="4036">
      <c r="F4036" s="26" t="n"/>
    </row>
    <row r="4037">
      <c r="F4037" s="26" t="n"/>
    </row>
    <row r="4038">
      <c r="F4038" s="26" t="n"/>
    </row>
    <row r="4039">
      <c r="F4039" s="26" t="n"/>
    </row>
    <row r="4040">
      <c r="F4040" s="26" t="n"/>
    </row>
    <row r="4041">
      <c r="F4041" s="26" t="n"/>
    </row>
    <row r="4042">
      <c r="F4042" s="26" t="n"/>
    </row>
    <row r="4043">
      <c r="F4043" s="26" t="n"/>
    </row>
    <row r="4044">
      <c r="F4044" s="26" t="n"/>
    </row>
    <row r="4045">
      <c r="F4045" s="26" t="n"/>
    </row>
    <row r="4046">
      <c r="F4046" s="26" t="n"/>
    </row>
    <row r="4047">
      <c r="F4047" s="26" t="n"/>
    </row>
    <row r="4048">
      <c r="F4048" s="26" t="n"/>
    </row>
    <row r="4049">
      <c r="F4049" s="26" t="n"/>
    </row>
    <row r="4050">
      <c r="F4050" s="26" t="n"/>
    </row>
    <row r="4051">
      <c r="F4051" s="26" t="n"/>
    </row>
    <row r="4052">
      <c r="F4052" s="26" t="n"/>
    </row>
    <row r="4053">
      <c r="F4053" s="26" t="n"/>
    </row>
    <row r="4054">
      <c r="F4054" s="26" t="n"/>
    </row>
    <row r="4055">
      <c r="F4055" s="26" t="n"/>
    </row>
    <row r="4056">
      <c r="F4056" s="26" t="n"/>
    </row>
    <row r="4057">
      <c r="F4057" s="26" t="n"/>
    </row>
    <row r="4058">
      <c r="F4058" s="26" t="n"/>
    </row>
    <row r="4059">
      <c r="F4059" s="26" t="n"/>
    </row>
    <row r="4060">
      <c r="F4060" s="26" t="n"/>
    </row>
    <row r="4061">
      <c r="F4061" s="26" t="n"/>
    </row>
    <row r="4062">
      <c r="F4062" s="26" t="n"/>
    </row>
    <row r="4063">
      <c r="F4063" s="26" t="n"/>
    </row>
    <row r="4064">
      <c r="F4064" s="26" t="n"/>
    </row>
    <row r="4065">
      <c r="F4065" s="26" t="n"/>
    </row>
    <row r="4066">
      <c r="F4066" s="26" t="n"/>
    </row>
    <row r="4067">
      <c r="F4067" s="26" t="n"/>
    </row>
    <row r="4068">
      <c r="F4068" s="26" t="n"/>
    </row>
    <row r="4069">
      <c r="F4069" s="26" t="n"/>
    </row>
    <row r="4070">
      <c r="F4070" s="26" t="n"/>
    </row>
    <row r="4071">
      <c r="F4071" s="26" t="n"/>
    </row>
    <row r="4072">
      <c r="F4072" s="26" t="n"/>
    </row>
    <row r="4073">
      <c r="F4073" s="26" t="n"/>
    </row>
    <row r="4074">
      <c r="F4074" s="26" t="n"/>
    </row>
    <row r="4075">
      <c r="F4075" s="26" t="n"/>
    </row>
    <row r="4076">
      <c r="F4076" s="26" t="n"/>
    </row>
    <row r="4077">
      <c r="F4077" s="26" t="n"/>
    </row>
    <row r="4078">
      <c r="F4078" s="26" t="n"/>
    </row>
    <row r="4079">
      <c r="F4079" s="26" t="n"/>
    </row>
    <row r="4080">
      <c r="F4080" s="26" t="n"/>
    </row>
    <row r="4081">
      <c r="F4081" s="26" t="n"/>
    </row>
    <row r="4082">
      <c r="F4082" s="26" t="n"/>
    </row>
    <row r="4083">
      <c r="F4083" s="26" t="n"/>
    </row>
    <row r="4084">
      <c r="F4084" s="26" t="n"/>
    </row>
    <row r="4085">
      <c r="F4085" s="26" t="n"/>
    </row>
    <row r="4086">
      <c r="F4086" s="26" t="n"/>
    </row>
    <row r="4087">
      <c r="F4087" s="26" t="n"/>
    </row>
    <row r="4088">
      <c r="F4088" s="26" t="n"/>
    </row>
    <row r="4089">
      <c r="F4089" s="26" t="n"/>
    </row>
    <row r="4090">
      <c r="F4090" s="26" t="n"/>
    </row>
    <row r="4091">
      <c r="F4091" s="26" t="n"/>
    </row>
    <row r="4092">
      <c r="F4092" s="26" t="n"/>
    </row>
    <row r="4093">
      <c r="F4093" s="26" t="n"/>
    </row>
    <row r="4094">
      <c r="F4094" s="26" t="n"/>
    </row>
    <row r="4095">
      <c r="F4095" s="26" t="n"/>
    </row>
    <row r="4096">
      <c r="F4096" s="26" t="n"/>
    </row>
    <row r="4097">
      <c r="F4097" s="26" t="n"/>
    </row>
    <row r="4098">
      <c r="F4098" s="26" t="n"/>
    </row>
    <row r="4099">
      <c r="F4099" s="26" t="n"/>
    </row>
    <row r="4100">
      <c r="F4100" s="26" t="n"/>
    </row>
    <row r="4101">
      <c r="F4101" s="26" t="n"/>
    </row>
    <row r="4102">
      <c r="F4102" s="26" t="n"/>
    </row>
    <row r="4103">
      <c r="F4103" s="26" t="n"/>
    </row>
    <row r="4104">
      <c r="F4104" s="26" t="n"/>
    </row>
    <row r="4105">
      <c r="F4105" s="26" t="n"/>
    </row>
    <row r="4106">
      <c r="F4106" s="26" t="n"/>
    </row>
    <row r="4107">
      <c r="F4107" s="26" t="n"/>
    </row>
    <row r="4108">
      <c r="F4108" s="26" t="n"/>
    </row>
    <row r="4109">
      <c r="F4109" s="26" t="n"/>
    </row>
    <row r="4110">
      <c r="F4110" s="26" t="n"/>
    </row>
    <row r="4111">
      <c r="F4111" s="26" t="n"/>
    </row>
    <row r="4112">
      <c r="F4112" s="26" t="n"/>
    </row>
    <row r="4113">
      <c r="F4113" s="26" t="n"/>
    </row>
    <row r="4114">
      <c r="F4114" s="26" t="n"/>
    </row>
    <row r="4115">
      <c r="F4115" s="26" t="n"/>
    </row>
    <row r="4116">
      <c r="F4116" s="26" t="n"/>
    </row>
    <row r="4117">
      <c r="F4117" s="26" t="n"/>
    </row>
    <row r="4118">
      <c r="F4118" s="26" t="n"/>
    </row>
    <row r="4119">
      <c r="F4119" s="26" t="n"/>
    </row>
    <row r="4120">
      <c r="F4120" s="26" t="n"/>
    </row>
    <row r="4121">
      <c r="F4121" s="26" t="n"/>
    </row>
    <row r="4122">
      <c r="F4122" s="26" t="n"/>
    </row>
    <row r="4123">
      <c r="F4123" s="26" t="n"/>
    </row>
    <row r="4124">
      <c r="F4124" s="26" t="n"/>
    </row>
    <row r="4125">
      <c r="F4125" s="26" t="n"/>
    </row>
    <row r="4126">
      <c r="F4126" s="26" t="n"/>
    </row>
    <row r="4127">
      <c r="F4127" s="26" t="n"/>
    </row>
    <row r="4128">
      <c r="F4128" s="26" t="n"/>
    </row>
    <row r="4129">
      <c r="F4129" s="26" t="n"/>
    </row>
    <row r="4130">
      <c r="F4130" s="26" t="n"/>
    </row>
    <row r="4131">
      <c r="F4131" s="26" t="n"/>
    </row>
    <row r="4132">
      <c r="F4132" s="26" t="n"/>
    </row>
    <row r="4133">
      <c r="F4133" s="26" t="n"/>
    </row>
    <row r="4134">
      <c r="F4134" s="26" t="n"/>
    </row>
    <row r="4135">
      <c r="F4135" s="26" t="n"/>
    </row>
    <row r="4136">
      <c r="F4136" s="26" t="n"/>
    </row>
    <row r="4137">
      <c r="F4137" s="26" t="n"/>
    </row>
    <row r="4138">
      <c r="F4138" s="26" t="n"/>
    </row>
    <row r="4139">
      <c r="F4139" s="26" t="n"/>
    </row>
    <row r="4140">
      <c r="F4140" s="26" t="n"/>
    </row>
    <row r="4141">
      <c r="F4141" s="26" t="n"/>
    </row>
    <row r="4142">
      <c r="F4142" s="26" t="n"/>
    </row>
    <row r="4143">
      <c r="F4143" s="26" t="n"/>
    </row>
    <row r="4144">
      <c r="F4144" s="26" t="n"/>
    </row>
    <row r="4145">
      <c r="F4145" s="26" t="n"/>
    </row>
    <row r="4146">
      <c r="F4146" s="26" t="n"/>
    </row>
    <row r="4147">
      <c r="F4147" s="26" t="n"/>
    </row>
    <row r="4148">
      <c r="F4148" s="26" t="n"/>
    </row>
    <row r="4149">
      <c r="F4149" s="26" t="n"/>
    </row>
    <row r="4150">
      <c r="F4150" s="26" t="n"/>
    </row>
    <row r="4151">
      <c r="F4151" s="26" t="n"/>
    </row>
    <row r="4152">
      <c r="F4152" s="26" t="n"/>
    </row>
    <row r="4153">
      <c r="F4153" s="26" t="n"/>
    </row>
    <row r="4154">
      <c r="F4154" s="26" t="n"/>
    </row>
    <row r="4155">
      <c r="F4155" s="26" t="n"/>
    </row>
    <row r="4156">
      <c r="F4156" s="26" t="n"/>
    </row>
    <row r="4157">
      <c r="F4157" s="26" t="n"/>
    </row>
    <row r="4158">
      <c r="F4158" s="26" t="n"/>
    </row>
    <row r="4159">
      <c r="F4159" s="26" t="n"/>
    </row>
    <row r="4160">
      <c r="F4160" s="26" t="n"/>
    </row>
    <row r="4161">
      <c r="F4161" s="26" t="n"/>
    </row>
    <row r="4162">
      <c r="F4162" s="26" t="n"/>
    </row>
    <row r="4163">
      <c r="F4163" s="26" t="n"/>
    </row>
    <row r="4164">
      <c r="F4164" s="26" t="n"/>
    </row>
    <row r="4165">
      <c r="F4165" s="26" t="n"/>
    </row>
    <row r="4166">
      <c r="F4166" s="26" t="n"/>
    </row>
    <row r="4167">
      <c r="F4167" s="26" t="n"/>
    </row>
    <row r="4168">
      <c r="F4168" s="26" t="n"/>
    </row>
    <row r="4169">
      <c r="F4169" s="26" t="n"/>
    </row>
    <row r="4170">
      <c r="F4170" s="26" t="n"/>
    </row>
    <row r="4171">
      <c r="F4171" s="26" t="n"/>
    </row>
    <row r="4172">
      <c r="F4172" s="26" t="n"/>
    </row>
    <row r="4173">
      <c r="F4173" s="26" t="n"/>
    </row>
    <row r="4174">
      <c r="F4174" s="26" t="n"/>
    </row>
    <row r="4175">
      <c r="F4175" s="26" t="n"/>
    </row>
    <row r="4176">
      <c r="F4176" s="26" t="n"/>
    </row>
    <row r="4177">
      <c r="F4177" s="26" t="n"/>
    </row>
    <row r="4178">
      <c r="F4178" s="26" t="n"/>
    </row>
    <row r="4179">
      <c r="F4179" s="26" t="n"/>
    </row>
    <row r="4180">
      <c r="F4180" s="26" t="n"/>
    </row>
    <row r="4181">
      <c r="F4181" s="26" t="n"/>
    </row>
    <row r="4182">
      <c r="F4182" s="26" t="n"/>
    </row>
    <row r="4183">
      <c r="F4183" s="26" t="n"/>
    </row>
    <row r="4184">
      <c r="F4184" s="26" t="n"/>
    </row>
    <row r="4185">
      <c r="F4185" s="26" t="n"/>
    </row>
    <row r="4186">
      <c r="F4186" s="26" t="n"/>
    </row>
    <row r="4187">
      <c r="F4187" s="26" t="n"/>
    </row>
    <row r="4188">
      <c r="F4188" s="26" t="n"/>
    </row>
    <row r="4189">
      <c r="F4189" s="26" t="n"/>
    </row>
    <row r="4190">
      <c r="F4190" s="26" t="n"/>
    </row>
    <row r="4191">
      <c r="F4191" s="26" t="n"/>
    </row>
    <row r="4192">
      <c r="F4192" s="26" t="n"/>
    </row>
    <row r="4193">
      <c r="F4193" s="26" t="n"/>
    </row>
    <row r="4194">
      <c r="F4194" s="26" t="n"/>
    </row>
    <row r="4195">
      <c r="F4195" s="26" t="n"/>
    </row>
    <row r="4196">
      <c r="F4196" s="26" t="n"/>
    </row>
    <row r="4197">
      <c r="F4197" s="26" t="n"/>
    </row>
    <row r="4198">
      <c r="F4198" s="26" t="n"/>
    </row>
    <row r="4199">
      <c r="F4199" s="26" t="n"/>
    </row>
    <row r="4200">
      <c r="F4200" s="26" t="n"/>
    </row>
    <row r="4201">
      <c r="F4201" s="26" t="n"/>
    </row>
    <row r="4202">
      <c r="F4202" s="26" t="n"/>
    </row>
    <row r="4203">
      <c r="F4203" s="26" t="n"/>
    </row>
    <row r="4204">
      <c r="F4204" s="26" t="n"/>
    </row>
    <row r="4205">
      <c r="F4205" s="26" t="n"/>
    </row>
    <row r="4206">
      <c r="F4206" s="26" t="n"/>
    </row>
    <row r="4207">
      <c r="F4207" s="26" t="n"/>
    </row>
    <row r="4208">
      <c r="F4208" s="26" t="n"/>
    </row>
    <row r="4209">
      <c r="F4209" s="26" t="n"/>
    </row>
    <row r="4210">
      <c r="F4210" s="26" t="n"/>
    </row>
    <row r="4211">
      <c r="F4211" s="26" t="n"/>
    </row>
    <row r="4212">
      <c r="F4212" s="26" t="n"/>
    </row>
    <row r="4213">
      <c r="F4213" s="26" t="n"/>
    </row>
    <row r="4214">
      <c r="F4214" s="26" t="n"/>
    </row>
    <row r="4215">
      <c r="F4215" s="26" t="n"/>
    </row>
    <row r="4216">
      <c r="F4216" s="26" t="n"/>
    </row>
    <row r="4217">
      <c r="F4217" s="26" t="n"/>
    </row>
    <row r="4218">
      <c r="F4218" s="26" t="n"/>
    </row>
    <row r="4219">
      <c r="F4219" s="26" t="n"/>
    </row>
    <row r="4220">
      <c r="F4220" s="26" t="n"/>
    </row>
    <row r="4221">
      <c r="F4221" s="26" t="n"/>
    </row>
    <row r="4222">
      <c r="F4222" s="26" t="n"/>
    </row>
    <row r="4223">
      <c r="F4223" s="26" t="n"/>
    </row>
    <row r="4224">
      <c r="F4224" s="26" t="n"/>
    </row>
    <row r="4225">
      <c r="F4225" s="26" t="n"/>
    </row>
    <row r="4226">
      <c r="F4226" s="26" t="n"/>
    </row>
    <row r="4227">
      <c r="F4227" s="26" t="n"/>
    </row>
    <row r="4228">
      <c r="F4228" s="26" t="n"/>
    </row>
    <row r="4229">
      <c r="F4229" s="26" t="n"/>
    </row>
    <row r="4230">
      <c r="F4230" s="26" t="n"/>
    </row>
    <row r="4231">
      <c r="F4231" s="26" t="n"/>
    </row>
    <row r="4232">
      <c r="F4232" s="26" t="n"/>
    </row>
    <row r="4233">
      <c r="F4233" s="26" t="n"/>
    </row>
    <row r="4234">
      <c r="F4234" s="26" t="n"/>
    </row>
    <row r="4235">
      <c r="F4235" s="26" t="n"/>
    </row>
    <row r="4236">
      <c r="F4236" s="26" t="n"/>
    </row>
    <row r="4237">
      <c r="F4237" s="26" t="n"/>
    </row>
    <row r="4238">
      <c r="F4238" s="26" t="n"/>
    </row>
    <row r="4239">
      <c r="F4239" s="26" t="n"/>
    </row>
    <row r="4240">
      <c r="F4240" s="26" t="n"/>
    </row>
    <row r="4241">
      <c r="F4241" s="26" t="n"/>
    </row>
    <row r="4242">
      <c r="F4242" s="26" t="n"/>
    </row>
    <row r="4243">
      <c r="F4243" s="26" t="n"/>
    </row>
    <row r="4244">
      <c r="F4244" s="26" t="n"/>
    </row>
    <row r="4245">
      <c r="F4245" s="26" t="n"/>
    </row>
    <row r="4246">
      <c r="F4246" s="26" t="n"/>
    </row>
    <row r="4247">
      <c r="F4247" s="26" t="n"/>
    </row>
    <row r="4248">
      <c r="F4248" s="26" t="n"/>
    </row>
    <row r="4249">
      <c r="F4249" s="26" t="n"/>
    </row>
    <row r="4250">
      <c r="F4250" s="26" t="n"/>
    </row>
    <row r="4251">
      <c r="F4251" s="26" t="n"/>
    </row>
    <row r="4252">
      <c r="F4252" s="26" t="n"/>
    </row>
    <row r="4253">
      <c r="F4253" s="26" t="n"/>
    </row>
    <row r="4254">
      <c r="F4254" s="26" t="n"/>
    </row>
    <row r="4255">
      <c r="F4255" s="26" t="n"/>
    </row>
    <row r="4256">
      <c r="F4256" s="26" t="n"/>
    </row>
    <row r="4257">
      <c r="F4257" s="26" t="n"/>
    </row>
    <row r="4258">
      <c r="F4258" s="26" t="n"/>
    </row>
    <row r="4259">
      <c r="F4259" s="26" t="n"/>
    </row>
    <row r="4260">
      <c r="F4260" s="26" t="n"/>
    </row>
    <row r="4261">
      <c r="F4261" s="26" t="n"/>
    </row>
    <row r="4262">
      <c r="F4262" s="26" t="n"/>
    </row>
    <row r="4263">
      <c r="F4263" s="26" t="n"/>
    </row>
    <row r="4264">
      <c r="F4264" s="26" t="n"/>
    </row>
    <row r="4265">
      <c r="F4265" s="26" t="n"/>
    </row>
    <row r="4266">
      <c r="F4266" s="26" t="n"/>
    </row>
    <row r="4267">
      <c r="F4267" s="26" t="n"/>
    </row>
    <row r="4268">
      <c r="F4268" s="26" t="n"/>
    </row>
    <row r="4269">
      <c r="F4269" s="26" t="n"/>
    </row>
    <row r="4270">
      <c r="F4270" s="26" t="n"/>
    </row>
    <row r="4271">
      <c r="F4271" s="26" t="n"/>
    </row>
    <row r="4272">
      <c r="F4272" s="26" t="n"/>
    </row>
    <row r="4273">
      <c r="F4273" s="26" t="n"/>
    </row>
    <row r="4274">
      <c r="F4274" s="26" t="n"/>
    </row>
    <row r="4275">
      <c r="F4275" s="26" t="n"/>
    </row>
    <row r="4276">
      <c r="F4276" s="26" t="n"/>
    </row>
    <row r="4277">
      <c r="F4277" s="26" t="n"/>
    </row>
    <row r="4278">
      <c r="F4278" s="26" t="n"/>
    </row>
    <row r="4279">
      <c r="F4279" s="26" t="n"/>
    </row>
    <row r="4280">
      <c r="F4280" s="26" t="n"/>
    </row>
    <row r="4281">
      <c r="F4281" s="26" t="n"/>
    </row>
    <row r="4282">
      <c r="F4282" s="26" t="n"/>
    </row>
    <row r="4283">
      <c r="F4283" s="26" t="n"/>
    </row>
    <row r="4284">
      <c r="F4284" s="26" t="n"/>
    </row>
    <row r="4285">
      <c r="F4285" s="26" t="n"/>
    </row>
    <row r="4286">
      <c r="F4286" s="26" t="n"/>
    </row>
    <row r="4287">
      <c r="F4287" s="26" t="n"/>
    </row>
    <row r="4288">
      <c r="F4288" s="26" t="n"/>
    </row>
    <row r="4289">
      <c r="F4289" s="26" t="n"/>
    </row>
    <row r="4290">
      <c r="F4290" s="26" t="n"/>
    </row>
    <row r="4291">
      <c r="F4291" s="26" t="n"/>
    </row>
    <row r="4292">
      <c r="F4292" s="26" t="n"/>
    </row>
    <row r="4293">
      <c r="F4293" s="26" t="n"/>
    </row>
    <row r="4294">
      <c r="F4294" s="26" t="n"/>
    </row>
    <row r="4295">
      <c r="F4295" s="26" t="n"/>
    </row>
    <row r="4296">
      <c r="F4296" s="26" t="n"/>
    </row>
    <row r="4297">
      <c r="F4297" s="26" t="n"/>
    </row>
    <row r="4298">
      <c r="F4298" s="26" t="n"/>
    </row>
    <row r="4299">
      <c r="F4299" s="26" t="n"/>
    </row>
    <row r="4300">
      <c r="F4300" s="26" t="n"/>
    </row>
    <row r="4301">
      <c r="F4301" s="26" t="n"/>
    </row>
    <row r="4302">
      <c r="F4302" s="26" t="n"/>
    </row>
    <row r="4303">
      <c r="F4303" s="26" t="n"/>
    </row>
    <row r="4304">
      <c r="F4304" s="26" t="n"/>
    </row>
    <row r="4305">
      <c r="F4305" s="26" t="n"/>
    </row>
    <row r="4306">
      <c r="F4306" s="26" t="n"/>
    </row>
    <row r="4307">
      <c r="F4307" s="26" t="n"/>
    </row>
    <row r="4308">
      <c r="F4308" s="26" t="n"/>
    </row>
    <row r="4309">
      <c r="F4309" s="26" t="n"/>
    </row>
    <row r="4310">
      <c r="F4310" s="26" t="n"/>
    </row>
    <row r="4311">
      <c r="F4311" s="26" t="n"/>
    </row>
    <row r="4312">
      <c r="F4312" s="26" t="n"/>
    </row>
    <row r="4313">
      <c r="F4313" s="26" t="n"/>
    </row>
    <row r="4314">
      <c r="F4314" s="26" t="n"/>
    </row>
    <row r="4315">
      <c r="F4315" s="26" t="n"/>
    </row>
    <row r="4316">
      <c r="F4316" s="26" t="n"/>
    </row>
    <row r="4317">
      <c r="F4317" s="26" t="n"/>
    </row>
    <row r="4318">
      <c r="F4318" s="26" t="n"/>
    </row>
    <row r="4319">
      <c r="F4319" s="26" t="n"/>
    </row>
    <row r="4320">
      <c r="F4320" s="26" t="n"/>
    </row>
    <row r="4321">
      <c r="F4321" s="26" t="n"/>
    </row>
    <row r="4322">
      <c r="F4322" s="26" t="n"/>
    </row>
    <row r="4323">
      <c r="F4323" s="26" t="n"/>
    </row>
    <row r="4324">
      <c r="F4324" s="26" t="n"/>
    </row>
    <row r="4325">
      <c r="F4325" s="26" t="n"/>
    </row>
    <row r="4326">
      <c r="F4326" s="26" t="n"/>
    </row>
    <row r="4327">
      <c r="F4327" s="26" t="n"/>
    </row>
    <row r="4328">
      <c r="F4328" s="26" t="n"/>
    </row>
    <row r="4329">
      <c r="F4329" s="26" t="n"/>
    </row>
    <row r="4330">
      <c r="F4330" s="26" t="n"/>
    </row>
    <row r="4331">
      <c r="F4331" s="26" t="n"/>
    </row>
    <row r="4332">
      <c r="F4332" s="26" t="n"/>
    </row>
    <row r="4333">
      <c r="F4333" s="26" t="n"/>
    </row>
    <row r="4334">
      <c r="F4334" s="26" t="n"/>
    </row>
    <row r="4335">
      <c r="F4335" s="26" t="n"/>
    </row>
    <row r="4336">
      <c r="F4336" s="26" t="n"/>
    </row>
    <row r="4337">
      <c r="F4337" s="26" t="n"/>
    </row>
    <row r="4338">
      <c r="F4338" s="26" t="n"/>
    </row>
    <row r="4339">
      <c r="F4339" s="26" t="n"/>
    </row>
    <row r="4340">
      <c r="F4340" s="26" t="n"/>
    </row>
    <row r="4341">
      <c r="F4341" s="26" t="n"/>
    </row>
    <row r="4342">
      <c r="F4342" s="26" t="n"/>
    </row>
    <row r="4343">
      <c r="F4343" s="26" t="n"/>
    </row>
    <row r="4344">
      <c r="F4344" s="26" t="n"/>
    </row>
    <row r="4345">
      <c r="F4345" s="26" t="n"/>
    </row>
    <row r="4346">
      <c r="F4346" s="26" t="n"/>
    </row>
    <row r="4347">
      <c r="F4347" s="26" t="n"/>
    </row>
    <row r="4348">
      <c r="F4348" s="26" t="n"/>
    </row>
    <row r="4349">
      <c r="F4349" s="26" t="n"/>
    </row>
    <row r="4350">
      <c r="F4350" s="26" t="n"/>
    </row>
    <row r="4351">
      <c r="F4351" s="26" t="n"/>
    </row>
    <row r="4352">
      <c r="F4352" s="26" t="n"/>
    </row>
    <row r="4353">
      <c r="F4353" s="26" t="n"/>
    </row>
    <row r="4354">
      <c r="F4354" s="26" t="n"/>
    </row>
    <row r="4355">
      <c r="F4355" s="26" t="n"/>
    </row>
    <row r="4356">
      <c r="F4356" s="26" t="n"/>
    </row>
    <row r="4357">
      <c r="F4357" s="26" t="n"/>
    </row>
    <row r="4358">
      <c r="F4358" s="26" t="n"/>
    </row>
    <row r="4359">
      <c r="F4359" s="26" t="n"/>
    </row>
    <row r="4360">
      <c r="F4360" s="26" t="n"/>
    </row>
    <row r="4361">
      <c r="F4361" s="26" t="n"/>
    </row>
    <row r="4362">
      <c r="F4362" s="26" t="n"/>
    </row>
    <row r="4363">
      <c r="F4363" s="26" t="n"/>
    </row>
    <row r="4364">
      <c r="F4364" s="26" t="n"/>
    </row>
    <row r="4365">
      <c r="F4365" s="26" t="n"/>
    </row>
    <row r="4366">
      <c r="F4366" s="26" t="n"/>
    </row>
    <row r="4367">
      <c r="F4367" s="26" t="n"/>
    </row>
    <row r="4368">
      <c r="F4368" s="26" t="n"/>
    </row>
    <row r="4369">
      <c r="F4369" s="26" t="n"/>
    </row>
    <row r="4370">
      <c r="F4370" s="26" t="n"/>
    </row>
    <row r="4371">
      <c r="F4371" s="26" t="n"/>
    </row>
    <row r="4372">
      <c r="F4372" s="26" t="n"/>
    </row>
    <row r="4373">
      <c r="F4373" s="26" t="n"/>
    </row>
    <row r="4374">
      <c r="F4374" s="26" t="n"/>
    </row>
    <row r="4375">
      <c r="F4375" s="26" t="n"/>
    </row>
    <row r="4376">
      <c r="F4376" s="26" t="n"/>
    </row>
    <row r="4377">
      <c r="F4377" s="26" t="n"/>
    </row>
    <row r="4378">
      <c r="F4378" s="26" t="n"/>
    </row>
    <row r="4379">
      <c r="F4379" s="26" t="n"/>
    </row>
    <row r="4380">
      <c r="F4380" s="26" t="n"/>
    </row>
    <row r="4381">
      <c r="F4381" s="26" t="n"/>
    </row>
    <row r="4382">
      <c r="F4382" s="26" t="n"/>
    </row>
    <row r="4383">
      <c r="F4383" s="26" t="n"/>
    </row>
    <row r="4384">
      <c r="F4384" s="26" t="n"/>
    </row>
    <row r="4385">
      <c r="F4385" s="26" t="n"/>
    </row>
    <row r="4386">
      <c r="F4386" s="26" t="n"/>
    </row>
    <row r="4387">
      <c r="F4387" s="26" t="n"/>
    </row>
    <row r="4388">
      <c r="F4388" s="26" t="n"/>
    </row>
    <row r="4389">
      <c r="F4389" s="26" t="n"/>
    </row>
    <row r="4390">
      <c r="F4390" s="26" t="n"/>
    </row>
    <row r="4391">
      <c r="F4391" s="26" t="n"/>
    </row>
    <row r="4392">
      <c r="F4392" s="26" t="n"/>
    </row>
    <row r="4393">
      <c r="F4393" s="26" t="n"/>
    </row>
    <row r="4394">
      <c r="F4394" s="26" t="n"/>
    </row>
    <row r="4395">
      <c r="F4395" s="26" t="n"/>
    </row>
    <row r="4396">
      <c r="F4396" s="26" t="n"/>
    </row>
    <row r="4397">
      <c r="F4397" s="26" t="n"/>
    </row>
    <row r="4398">
      <c r="F4398" s="26" t="n"/>
    </row>
    <row r="4399">
      <c r="F4399" s="26" t="n"/>
    </row>
    <row r="4400">
      <c r="F4400" s="26" t="n"/>
    </row>
    <row r="4401">
      <c r="F4401" s="26" t="n"/>
    </row>
    <row r="4402">
      <c r="F4402" s="26" t="n"/>
    </row>
    <row r="4403">
      <c r="F4403" s="26" t="n"/>
    </row>
    <row r="4404">
      <c r="F4404" s="26" t="n"/>
    </row>
    <row r="4405">
      <c r="F4405" s="26" t="n"/>
    </row>
    <row r="4406">
      <c r="F4406" s="26" t="n"/>
    </row>
    <row r="4407">
      <c r="F4407" s="26" t="n"/>
    </row>
    <row r="4408">
      <c r="F4408" s="26" t="n"/>
    </row>
    <row r="4409">
      <c r="F4409" s="26" t="n"/>
    </row>
    <row r="4410">
      <c r="F4410" s="26" t="n"/>
    </row>
    <row r="4411">
      <c r="F4411" s="26" t="n"/>
    </row>
    <row r="4412">
      <c r="F4412" s="26" t="n"/>
    </row>
    <row r="4413">
      <c r="F4413" s="26" t="n"/>
    </row>
    <row r="4414">
      <c r="F4414" s="26" t="n"/>
    </row>
    <row r="4415">
      <c r="F4415" s="26" t="n"/>
    </row>
    <row r="4416">
      <c r="F4416" s="26" t="n"/>
    </row>
    <row r="4417">
      <c r="F4417" s="26" t="n"/>
    </row>
    <row r="4418">
      <c r="F4418" s="26" t="n"/>
    </row>
    <row r="4419">
      <c r="F4419" s="26" t="n"/>
    </row>
    <row r="4420">
      <c r="F4420" s="26" t="n"/>
    </row>
    <row r="4421">
      <c r="F4421" s="26" t="n"/>
    </row>
    <row r="4422">
      <c r="F4422" s="26" t="n"/>
    </row>
    <row r="4423">
      <c r="F4423" s="26" t="n"/>
    </row>
    <row r="4424">
      <c r="F4424" s="26" t="n"/>
    </row>
    <row r="4425">
      <c r="F4425" s="26" t="n"/>
    </row>
    <row r="4426">
      <c r="F4426" s="26" t="n"/>
    </row>
    <row r="4427">
      <c r="F4427" s="26" t="n"/>
    </row>
    <row r="4428">
      <c r="F4428" s="26" t="n"/>
    </row>
    <row r="4429">
      <c r="F4429" s="26" t="n"/>
    </row>
    <row r="4430">
      <c r="F4430" s="26" t="n"/>
    </row>
    <row r="4431">
      <c r="F4431" s="26" t="n"/>
    </row>
    <row r="4432">
      <c r="F4432" s="26" t="n"/>
    </row>
    <row r="4433">
      <c r="F4433" s="26" t="n"/>
    </row>
    <row r="4434">
      <c r="F4434" s="26" t="n"/>
    </row>
    <row r="4435">
      <c r="F4435" s="26" t="n"/>
    </row>
    <row r="4436">
      <c r="F4436" s="26" t="n"/>
    </row>
    <row r="4437">
      <c r="F4437" s="26" t="n"/>
    </row>
    <row r="4438">
      <c r="F4438" s="26" t="n"/>
    </row>
    <row r="4439">
      <c r="F4439" s="26" t="n"/>
    </row>
    <row r="4440">
      <c r="F4440" s="26" t="n"/>
    </row>
    <row r="4441">
      <c r="F4441" s="26" t="n"/>
    </row>
    <row r="4442">
      <c r="F4442" s="26" t="n"/>
    </row>
    <row r="4443">
      <c r="F4443" s="26" t="n"/>
    </row>
    <row r="4444">
      <c r="F4444" s="26" t="n"/>
    </row>
    <row r="4445">
      <c r="F4445" s="26" t="n"/>
    </row>
    <row r="4446">
      <c r="F4446" s="26" t="n"/>
    </row>
    <row r="4447">
      <c r="F4447" s="26" t="n"/>
    </row>
    <row r="4448">
      <c r="F4448" s="26" t="n"/>
    </row>
    <row r="4449">
      <c r="F4449" s="26" t="n"/>
    </row>
    <row r="4450">
      <c r="F4450" s="26" t="n"/>
    </row>
    <row r="4451">
      <c r="F4451" s="26" t="n"/>
    </row>
    <row r="4452">
      <c r="F4452" s="26" t="n"/>
    </row>
    <row r="4453">
      <c r="F4453" s="26" t="n"/>
    </row>
    <row r="4454">
      <c r="F4454" s="26" t="n"/>
    </row>
    <row r="4455">
      <c r="F4455" s="26" t="n"/>
    </row>
    <row r="4456">
      <c r="F4456" s="26" t="n"/>
    </row>
    <row r="4457">
      <c r="F4457" s="26" t="n"/>
    </row>
    <row r="4458">
      <c r="F4458" s="26" t="n"/>
    </row>
    <row r="4459">
      <c r="F4459" s="26" t="n"/>
    </row>
    <row r="4460">
      <c r="F4460" s="26" t="n"/>
    </row>
    <row r="4461">
      <c r="F4461" s="26" t="n"/>
    </row>
    <row r="4462">
      <c r="F4462" s="26" t="n"/>
    </row>
    <row r="4463">
      <c r="F4463" s="26" t="n"/>
    </row>
    <row r="4464">
      <c r="F4464" s="26" t="n"/>
    </row>
    <row r="4465">
      <c r="F4465" s="26" t="n"/>
    </row>
    <row r="4466">
      <c r="F4466" s="26" t="n"/>
    </row>
    <row r="4467">
      <c r="F4467" s="26" t="n"/>
    </row>
    <row r="4468">
      <c r="F4468" s="26" t="n"/>
    </row>
    <row r="4469">
      <c r="F4469" s="26" t="n"/>
    </row>
    <row r="4470">
      <c r="F4470" s="26" t="n"/>
    </row>
    <row r="4471">
      <c r="F4471" s="26" t="n"/>
    </row>
    <row r="4472">
      <c r="F4472" s="26" t="n"/>
    </row>
    <row r="4473">
      <c r="F4473" s="26" t="n"/>
    </row>
    <row r="4474">
      <c r="F4474" s="26" t="n"/>
    </row>
    <row r="4475">
      <c r="F4475" s="26" t="n"/>
    </row>
    <row r="4476">
      <c r="F4476" s="26" t="n"/>
    </row>
    <row r="4477">
      <c r="F4477" s="26" t="n"/>
    </row>
    <row r="4478">
      <c r="F4478" s="26" t="n"/>
    </row>
    <row r="4479">
      <c r="F4479" s="26" t="n"/>
    </row>
    <row r="4480">
      <c r="F4480" s="26" t="n"/>
    </row>
    <row r="4481">
      <c r="F4481" s="26" t="n"/>
    </row>
    <row r="4482">
      <c r="F4482" s="26" t="n"/>
    </row>
    <row r="4483">
      <c r="F4483" s="26" t="n"/>
    </row>
    <row r="4484">
      <c r="F4484" s="26" t="n"/>
    </row>
    <row r="4485">
      <c r="F4485" s="26" t="n"/>
    </row>
    <row r="4486">
      <c r="F4486" s="26" t="n"/>
    </row>
    <row r="4487">
      <c r="F4487" s="26" t="n"/>
    </row>
    <row r="4488">
      <c r="F4488" s="26" t="n"/>
    </row>
    <row r="4489">
      <c r="F4489" s="26" t="n"/>
    </row>
    <row r="4490">
      <c r="F4490" s="26" t="n"/>
    </row>
    <row r="4491">
      <c r="F4491" s="26" t="n"/>
    </row>
    <row r="4492">
      <c r="F4492" s="26" t="n"/>
    </row>
    <row r="4493">
      <c r="F4493" s="26" t="n"/>
    </row>
    <row r="4494">
      <c r="F4494" s="26" t="n"/>
    </row>
    <row r="4495">
      <c r="F4495" s="26" t="n"/>
    </row>
    <row r="4496">
      <c r="F4496" s="26" t="n"/>
    </row>
    <row r="4497">
      <c r="F4497" s="26" t="n"/>
    </row>
    <row r="4498">
      <c r="F4498" s="26" t="n"/>
    </row>
    <row r="4499">
      <c r="F4499" s="26" t="n"/>
    </row>
    <row r="4500">
      <c r="F4500" s="26" t="n"/>
    </row>
    <row r="4501">
      <c r="F4501" s="26" t="n"/>
    </row>
    <row r="4502">
      <c r="F4502" s="26" t="n"/>
    </row>
    <row r="4503">
      <c r="F4503" s="26" t="n"/>
    </row>
    <row r="4504">
      <c r="F4504" s="26" t="n"/>
    </row>
    <row r="4505">
      <c r="F4505" s="26" t="n"/>
    </row>
    <row r="4506">
      <c r="F4506" s="26" t="n"/>
    </row>
    <row r="4507">
      <c r="F4507" s="26" t="n"/>
    </row>
    <row r="4508">
      <c r="F4508" s="26" t="n"/>
    </row>
    <row r="4509">
      <c r="F4509" s="26" t="n"/>
    </row>
    <row r="4510">
      <c r="F4510" s="26" t="n"/>
    </row>
    <row r="4511">
      <c r="F4511" s="26" t="n"/>
    </row>
    <row r="4512">
      <c r="F4512" s="26" t="n"/>
    </row>
    <row r="4513">
      <c r="F4513" s="26" t="n"/>
    </row>
    <row r="4514">
      <c r="F4514" s="26" t="n"/>
    </row>
    <row r="4515">
      <c r="F4515" s="26" t="n"/>
    </row>
    <row r="4516">
      <c r="F4516" s="26" t="n"/>
    </row>
    <row r="4517">
      <c r="F4517" s="26" t="n"/>
    </row>
    <row r="4518">
      <c r="F4518" s="26" t="n"/>
    </row>
    <row r="4519">
      <c r="F4519" s="26" t="n"/>
    </row>
    <row r="4520">
      <c r="F4520" s="26" t="n"/>
    </row>
    <row r="4521">
      <c r="F4521" s="26" t="n"/>
    </row>
    <row r="4522">
      <c r="F4522" s="26" t="n"/>
    </row>
    <row r="4523">
      <c r="F4523" s="26" t="n"/>
    </row>
    <row r="4524">
      <c r="F4524" s="26" t="n"/>
    </row>
    <row r="4525">
      <c r="F4525" s="26" t="n"/>
    </row>
    <row r="4526">
      <c r="F4526" s="26" t="n"/>
    </row>
    <row r="4527">
      <c r="F4527" s="26" t="n"/>
    </row>
    <row r="4528">
      <c r="F4528" s="26" t="n"/>
    </row>
    <row r="4529">
      <c r="F4529" s="26" t="n"/>
    </row>
    <row r="4530">
      <c r="F4530" s="26" t="n"/>
    </row>
    <row r="4531">
      <c r="F4531" s="26" t="n"/>
    </row>
    <row r="4532">
      <c r="F4532" s="26" t="n"/>
    </row>
    <row r="4533">
      <c r="F4533" s="26" t="n"/>
    </row>
    <row r="4534">
      <c r="F4534" s="26" t="n"/>
    </row>
    <row r="4535">
      <c r="F4535" s="26" t="n"/>
    </row>
    <row r="4536">
      <c r="F4536" s="26" t="n"/>
    </row>
    <row r="4537">
      <c r="F4537" s="26" t="n"/>
    </row>
    <row r="4538">
      <c r="F4538" s="26" t="n"/>
    </row>
    <row r="4539">
      <c r="F4539" s="26" t="n"/>
    </row>
    <row r="4540">
      <c r="F4540" s="26" t="n"/>
    </row>
    <row r="4541">
      <c r="F4541" s="26" t="n"/>
    </row>
    <row r="4542">
      <c r="F4542" s="26" t="n"/>
    </row>
    <row r="4543">
      <c r="F4543" s="26" t="n"/>
    </row>
    <row r="4544">
      <c r="F4544" s="26" t="n"/>
    </row>
    <row r="4545">
      <c r="F4545" s="26" t="n"/>
    </row>
    <row r="4546">
      <c r="F4546" s="26" t="n"/>
    </row>
    <row r="4547">
      <c r="F4547" s="26" t="n"/>
    </row>
    <row r="4548">
      <c r="F4548" s="26" t="n"/>
    </row>
    <row r="4549">
      <c r="F4549" s="26" t="n"/>
    </row>
    <row r="4550">
      <c r="F4550" s="26" t="n"/>
    </row>
    <row r="4551">
      <c r="F4551" s="26" t="n"/>
    </row>
    <row r="4552">
      <c r="F4552" s="26" t="n"/>
    </row>
    <row r="4553">
      <c r="F4553" s="26" t="n"/>
    </row>
    <row r="4554">
      <c r="F4554" s="26" t="n"/>
    </row>
    <row r="4555">
      <c r="F4555" s="26" t="n"/>
    </row>
    <row r="4556">
      <c r="F4556" s="26" t="n"/>
    </row>
    <row r="4557">
      <c r="F4557" s="26" t="n"/>
    </row>
    <row r="4558">
      <c r="F4558" s="26" t="n"/>
    </row>
    <row r="4559">
      <c r="F4559" s="26" t="n"/>
    </row>
    <row r="4560">
      <c r="F4560" s="26" t="n"/>
    </row>
    <row r="4561">
      <c r="F4561" s="26" t="n"/>
    </row>
    <row r="4562">
      <c r="F4562" s="26" t="n"/>
    </row>
    <row r="4563">
      <c r="F4563" s="26" t="n"/>
    </row>
    <row r="4564">
      <c r="F4564" s="26" t="n"/>
    </row>
    <row r="4565">
      <c r="F4565" s="26" t="n"/>
    </row>
    <row r="4566">
      <c r="F4566" s="26" t="n"/>
    </row>
    <row r="4567">
      <c r="F4567" s="26" t="n"/>
    </row>
    <row r="4568">
      <c r="F4568" s="26" t="n"/>
    </row>
    <row r="4569">
      <c r="F4569" s="26" t="n"/>
    </row>
    <row r="4570">
      <c r="F4570" s="26" t="n"/>
    </row>
    <row r="4571">
      <c r="F4571" s="26" t="n"/>
    </row>
    <row r="4572">
      <c r="F4572" s="26" t="n"/>
    </row>
    <row r="4573">
      <c r="F4573" s="26" t="n"/>
    </row>
    <row r="4574">
      <c r="F4574" s="26" t="n"/>
    </row>
    <row r="4575">
      <c r="F4575" s="26" t="n"/>
    </row>
    <row r="4576">
      <c r="F4576" s="26" t="n"/>
    </row>
    <row r="4577">
      <c r="F4577" s="26" t="n"/>
    </row>
    <row r="4578">
      <c r="F4578" s="26" t="n"/>
    </row>
    <row r="4579">
      <c r="F4579" s="26" t="n"/>
    </row>
    <row r="4580">
      <c r="F4580" s="26" t="n"/>
    </row>
    <row r="4581">
      <c r="F4581" s="26" t="n"/>
    </row>
    <row r="4582">
      <c r="F4582" s="26" t="n"/>
    </row>
    <row r="4583">
      <c r="F4583" s="26" t="n"/>
    </row>
    <row r="4584">
      <c r="F4584" s="26" t="n"/>
    </row>
    <row r="4585">
      <c r="F4585" s="26" t="n"/>
    </row>
    <row r="4586">
      <c r="F4586" s="26" t="n"/>
    </row>
    <row r="4587">
      <c r="F4587" s="26" t="n"/>
    </row>
    <row r="4588">
      <c r="F4588" s="26" t="n"/>
    </row>
    <row r="4589">
      <c r="F4589" s="26" t="n"/>
    </row>
    <row r="4590">
      <c r="F4590" s="26" t="n"/>
    </row>
    <row r="4591">
      <c r="F4591" s="26" t="n"/>
    </row>
    <row r="4592">
      <c r="F4592" s="26" t="n"/>
    </row>
    <row r="4593">
      <c r="F4593" s="26" t="n"/>
    </row>
    <row r="4594">
      <c r="F4594" s="26" t="n"/>
    </row>
    <row r="4595">
      <c r="F4595" s="26" t="n"/>
    </row>
    <row r="4596">
      <c r="F4596" s="26" t="n"/>
    </row>
    <row r="4597">
      <c r="F4597" s="26" t="n"/>
    </row>
    <row r="4598">
      <c r="F4598" s="26" t="n"/>
    </row>
    <row r="4599">
      <c r="F4599" s="26" t="n"/>
    </row>
    <row r="4600">
      <c r="F4600" s="26" t="n"/>
    </row>
    <row r="4601">
      <c r="F4601" s="26" t="n"/>
    </row>
    <row r="4602">
      <c r="F4602" s="26" t="n"/>
    </row>
    <row r="4603">
      <c r="F4603" s="26" t="n"/>
    </row>
    <row r="4604">
      <c r="F4604" s="26" t="n"/>
    </row>
    <row r="4605">
      <c r="F4605" s="26" t="n"/>
    </row>
    <row r="4606">
      <c r="F4606" s="26" t="n"/>
    </row>
    <row r="4607">
      <c r="F4607" s="26" t="n"/>
    </row>
    <row r="4608">
      <c r="F4608" s="26" t="n"/>
    </row>
    <row r="4609">
      <c r="F4609" s="26" t="n"/>
    </row>
    <row r="4610">
      <c r="F4610" s="26" t="n"/>
    </row>
    <row r="4611">
      <c r="F4611" s="26" t="n"/>
    </row>
    <row r="4612">
      <c r="F4612" s="26" t="n"/>
    </row>
    <row r="4613">
      <c r="F4613" s="26" t="n"/>
    </row>
    <row r="4614">
      <c r="F4614" s="26" t="n"/>
    </row>
    <row r="4615">
      <c r="F4615" s="26" t="n"/>
    </row>
    <row r="4616">
      <c r="F4616" s="26" t="n"/>
    </row>
    <row r="4617">
      <c r="F4617" s="26" t="n"/>
    </row>
    <row r="4618">
      <c r="F4618" s="26" t="n"/>
    </row>
    <row r="4619">
      <c r="F4619" s="26" t="n"/>
    </row>
    <row r="4620">
      <c r="F4620" s="26" t="n"/>
    </row>
    <row r="4621">
      <c r="F4621" s="26" t="n"/>
    </row>
    <row r="4622">
      <c r="F4622" s="26" t="n"/>
    </row>
    <row r="4623">
      <c r="F4623" s="26" t="n"/>
    </row>
    <row r="4624">
      <c r="F4624" s="26" t="n"/>
    </row>
    <row r="4625">
      <c r="F4625" s="26" t="n"/>
    </row>
    <row r="4626">
      <c r="F4626" s="26" t="n"/>
    </row>
    <row r="4627">
      <c r="F4627" s="26" t="n"/>
    </row>
    <row r="4628">
      <c r="F4628" s="26" t="n"/>
    </row>
    <row r="4629">
      <c r="F4629" s="26" t="n"/>
    </row>
    <row r="4630">
      <c r="F4630" s="26" t="n"/>
    </row>
    <row r="4631">
      <c r="F4631" s="26" t="n"/>
    </row>
    <row r="4632">
      <c r="F4632" s="26" t="n"/>
    </row>
    <row r="4633">
      <c r="F4633" s="26" t="n"/>
    </row>
    <row r="4634">
      <c r="F4634" s="26" t="n"/>
    </row>
    <row r="4635">
      <c r="F4635" s="26" t="n"/>
    </row>
    <row r="4636">
      <c r="F4636" s="26" t="n"/>
    </row>
    <row r="4637">
      <c r="F4637" s="26" t="n"/>
    </row>
    <row r="4638">
      <c r="F4638" s="26" t="n"/>
    </row>
    <row r="4639">
      <c r="F4639" s="26" t="n"/>
    </row>
    <row r="4640">
      <c r="F4640" s="26" t="n"/>
    </row>
    <row r="4641">
      <c r="F4641" s="26" t="n"/>
    </row>
    <row r="4642">
      <c r="F4642" s="26" t="n"/>
    </row>
    <row r="4643">
      <c r="F4643" s="26" t="n"/>
    </row>
    <row r="4644">
      <c r="F4644" s="26" t="n"/>
    </row>
    <row r="4645">
      <c r="F4645" s="26" t="n"/>
    </row>
    <row r="4646">
      <c r="F4646" s="26" t="n"/>
    </row>
    <row r="4647">
      <c r="F4647" s="26" t="n"/>
    </row>
    <row r="4648">
      <c r="F4648" s="26" t="n"/>
    </row>
    <row r="4649">
      <c r="F4649" s="26" t="n"/>
    </row>
    <row r="4650">
      <c r="F4650" s="26" t="n"/>
    </row>
    <row r="4651">
      <c r="F4651" s="26" t="n"/>
    </row>
    <row r="4652">
      <c r="F4652" s="26" t="n"/>
    </row>
    <row r="4653">
      <c r="F4653" s="26" t="n"/>
    </row>
    <row r="4654">
      <c r="F4654" s="26" t="n"/>
    </row>
    <row r="4655">
      <c r="F4655" s="26" t="n"/>
    </row>
    <row r="4656">
      <c r="F4656" s="26" t="n"/>
    </row>
    <row r="4657">
      <c r="F4657" s="26" t="n"/>
    </row>
    <row r="4658">
      <c r="F4658" s="26" t="n"/>
    </row>
    <row r="4659">
      <c r="F4659" s="26" t="n"/>
    </row>
    <row r="4660">
      <c r="F4660" s="26" t="n"/>
    </row>
    <row r="4661">
      <c r="F4661" s="26" t="n"/>
    </row>
    <row r="4662">
      <c r="F4662" s="26" t="n"/>
    </row>
    <row r="4663">
      <c r="F4663" s="26" t="n"/>
    </row>
    <row r="4664">
      <c r="F4664" s="26" t="n"/>
    </row>
    <row r="4665">
      <c r="F4665" s="26" t="n"/>
    </row>
    <row r="4666">
      <c r="F4666" s="26" t="n"/>
    </row>
    <row r="4667">
      <c r="F4667" s="26" t="n"/>
    </row>
    <row r="4668">
      <c r="F4668" s="26" t="n"/>
    </row>
    <row r="4669">
      <c r="F4669" s="26" t="n"/>
    </row>
    <row r="4670">
      <c r="F4670" s="26" t="n"/>
    </row>
    <row r="4671">
      <c r="F4671" s="26" t="n"/>
    </row>
    <row r="4672">
      <c r="F4672" s="26" t="n"/>
    </row>
    <row r="4673">
      <c r="F4673" s="26" t="n"/>
    </row>
    <row r="4674">
      <c r="F4674" s="26" t="n"/>
    </row>
    <row r="4675">
      <c r="F4675" s="26" t="n"/>
    </row>
    <row r="4676">
      <c r="F4676" s="26" t="n"/>
    </row>
    <row r="4677">
      <c r="F4677" s="26" t="n"/>
    </row>
    <row r="4678">
      <c r="F4678" s="26" t="n"/>
    </row>
    <row r="4679">
      <c r="F4679" s="26" t="n"/>
    </row>
    <row r="4680">
      <c r="F4680" s="26" t="n"/>
    </row>
    <row r="4681">
      <c r="F4681" s="26" t="n"/>
    </row>
    <row r="4682">
      <c r="F4682" s="26" t="n"/>
    </row>
    <row r="4683">
      <c r="F4683" s="26" t="n"/>
    </row>
    <row r="4684">
      <c r="F4684" s="26" t="n"/>
    </row>
    <row r="4685">
      <c r="F4685" s="26" t="n"/>
    </row>
    <row r="4686">
      <c r="F4686" s="26" t="n"/>
    </row>
    <row r="4687">
      <c r="F4687" s="26" t="n"/>
    </row>
    <row r="4688">
      <c r="F4688" s="26" t="n"/>
    </row>
    <row r="4689">
      <c r="F4689" s="26" t="n"/>
    </row>
    <row r="4690">
      <c r="F4690" s="26" t="n"/>
    </row>
    <row r="4691">
      <c r="F4691" s="26" t="n"/>
    </row>
    <row r="4692">
      <c r="F4692" s="26" t="n"/>
    </row>
    <row r="4693">
      <c r="F4693" s="26" t="n"/>
    </row>
    <row r="4694">
      <c r="F4694" s="26" t="n"/>
    </row>
    <row r="4695">
      <c r="F4695" s="26" t="n"/>
    </row>
    <row r="4696">
      <c r="F4696" s="26" t="n"/>
    </row>
    <row r="4697">
      <c r="F4697" s="26" t="n"/>
    </row>
    <row r="4698">
      <c r="F4698" s="26" t="n"/>
    </row>
    <row r="4699">
      <c r="F4699" s="26" t="n"/>
    </row>
    <row r="4700">
      <c r="F4700" s="26" t="n"/>
    </row>
    <row r="4701">
      <c r="F4701" s="26" t="n"/>
    </row>
    <row r="4702">
      <c r="F4702" s="26" t="n"/>
    </row>
    <row r="4703">
      <c r="F4703" s="26" t="n"/>
    </row>
    <row r="4704">
      <c r="F4704" s="26" t="n"/>
    </row>
    <row r="4705">
      <c r="F4705" s="26" t="n"/>
    </row>
    <row r="4706">
      <c r="F4706" s="26" t="n"/>
    </row>
    <row r="4707">
      <c r="F4707" s="26" t="n"/>
    </row>
    <row r="4708">
      <c r="F4708" s="26" t="n"/>
    </row>
    <row r="4709">
      <c r="F4709" s="26" t="n"/>
    </row>
    <row r="4710">
      <c r="F4710" s="26" t="n"/>
    </row>
    <row r="4711">
      <c r="F4711" s="26" t="n"/>
    </row>
    <row r="4712">
      <c r="F4712" s="26" t="n"/>
    </row>
    <row r="4713">
      <c r="F4713" s="26" t="n"/>
    </row>
    <row r="4714">
      <c r="F4714" s="26" t="n"/>
    </row>
    <row r="4715">
      <c r="F4715" s="26" t="n"/>
    </row>
    <row r="4716">
      <c r="F4716" s="26" t="n"/>
    </row>
    <row r="4717">
      <c r="F4717" s="26" t="n"/>
    </row>
    <row r="4718">
      <c r="F4718" s="26" t="n"/>
    </row>
    <row r="4719">
      <c r="F4719" s="26" t="n"/>
    </row>
    <row r="4720">
      <c r="F4720" s="26" t="n"/>
    </row>
    <row r="4721">
      <c r="F4721" s="26" t="n"/>
    </row>
    <row r="4722">
      <c r="F4722" s="26" t="n"/>
    </row>
    <row r="4723">
      <c r="F4723" s="26" t="n"/>
    </row>
    <row r="4724">
      <c r="F4724" s="26" t="n"/>
    </row>
    <row r="4725">
      <c r="F4725" s="26" t="n"/>
    </row>
    <row r="4726">
      <c r="F4726" s="26" t="n"/>
    </row>
    <row r="4727">
      <c r="F4727" s="26" t="n"/>
    </row>
    <row r="4728">
      <c r="F4728" s="26" t="n"/>
    </row>
    <row r="4729">
      <c r="F4729" s="26" t="n"/>
    </row>
    <row r="4730">
      <c r="F4730" s="26" t="n"/>
    </row>
    <row r="4731">
      <c r="F4731" s="26" t="n"/>
    </row>
    <row r="4732">
      <c r="F4732" s="26" t="n"/>
    </row>
    <row r="4733">
      <c r="F4733" s="26" t="n"/>
    </row>
    <row r="4734">
      <c r="F4734" s="26" t="n"/>
    </row>
    <row r="4735">
      <c r="F4735" s="26" t="n"/>
    </row>
    <row r="4736">
      <c r="F4736" s="26" t="n"/>
    </row>
    <row r="4737">
      <c r="F4737" s="26" t="n"/>
    </row>
    <row r="4738">
      <c r="F4738" s="26" t="n"/>
    </row>
    <row r="4739">
      <c r="F4739" s="26" t="n"/>
    </row>
    <row r="4740">
      <c r="F4740" s="26" t="n"/>
    </row>
    <row r="4741">
      <c r="F4741" s="26" t="n"/>
    </row>
    <row r="4742">
      <c r="F4742" s="26" t="n"/>
    </row>
    <row r="4743">
      <c r="F4743" s="26" t="n"/>
    </row>
    <row r="4744">
      <c r="F4744" s="26" t="n"/>
    </row>
    <row r="4745">
      <c r="F4745" s="26" t="n"/>
    </row>
    <row r="4746">
      <c r="F4746" s="26" t="n"/>
    </row>
    <row r="4747">
      <c r="F4747" s="26" t="n"/>
    </row>
    <row r="4748">
      <c r="F4748" s="26" t="n"/>
    </row>
    <row r="4749">
      <c r="F4749" s="26" t="n"/>
    </row>
    <row r="4750">
      <c r="F4750" s="26" t="n"/>
    </row>
    <row r="4751">
      <c r="F4751" s="26" t="n"/>
    </row>
    <row r="4752">
      <c r="F4752" s="26" t="n"/>
    </row>
    <row r="4753">
      <c r="F4753" s="26" t="n"/>
    </row>
    <row r="4754">
      <c r="F4754" s="26" t="n"/>
    </row>
    <row r="4755">
      <c r="F4755" s="26" t="n"/>
    </row>
    <row r="4756">
      <c r="F4756" s="26" t="n"/>
    </row>
    <row r="4757">
      <c r="F4757" s="26" t="n"/>
    </row>
    <row r="4758">
      <c r="F4758" s="26" t="n"/>
    </row>
    <row r="4759">
      <c r="F4759" s="26" t="n"/>
    </row>
    <row r="4760">
      <c r="F4760" s="26" t="n"/>
    </row>
    <row r="4761">
      <c r="F4761" s="26" t="n"/>
    </row>
    <row r="4762">
      <c r="F4762" s="26" t="n"/>
    </row>
    <row r="4763">
      <c r="F4763" s="26" t="n"/>
    </row>
    <row r="4764">
      <c r="F4764" s="26" t="n"/>
    </row>
    <row r="4765">
      <c r="F4765" s="26" t="n"/>
    </row>
    <row r="4766">
      <c r="F4766" s="26" t="n"/>
    </row>
    <row r="4767">
      <c r="F4767" s="26" t="n"/>
    </row>
    <row r="4768">
      <c r="F4768" s="26" t="n"/>
    </row>
    <row r="4769">
      <c r="F4769" s="26" t="n"/>
    </row>
    <row r="4770">
      <c r="F4770" s="26" t="n"/>
    </row>
    <row r="4771">
      <c r="F4771" s="26" t="n"/>
    </row>
    <row r="4772">
      <c r="F4772" s="26" t="n"/>
    </row>
    <row r="4773">
      <c r="F4773" s="26" t="n"/>
    </row>
    <row r="4774">
      <c r="F4774" s="26" t="n"/>
    </row>
    <row r="4775">
      <c r="F4775" s="26" t="n"/>
    </row>
    <row r="4776">
      <c r="F4776" s="26" t="n"/>
    </row>
    <row r="4777">
      <c r="F4777" s="26" t="n"/>
    </row>
    <row r="4778">
      <c r="F4778" s="26" t="n"/>
    </row>
    <row r="4779">
      <c r="F4779" s="26" t="n"/>
    </row>
    <row r="4780">
      <c r="F4780" s="26" t="n"/>
    </row>
    <row r="4781">
      <c r="F4781" s="26" t="n"/>
    </row>
    <row r="4782">
      <c r="F4782" s="26" t="n"/>
    </row>
    <row r="4783">
      <c r="F4783" s="26" t="n"/>
    </row>
    <row r="4784">
      <c r="F4784" s="26" t="n"/>
    </row>
    <row r="4785">
      <c r="F4785" s="26" t="n"/>
    </row>
    <row r="4786">
      <c r="F4786" s="26" t="n"/>
    </row>
    <row r="4787">
      <c r="F4787" s="26" t="n"/>
    </row>
    <row r="4788">
      <c r="F4788" s="26" t="n"/>
    </row>
    <row r="4789">
      <c r="F4789" s="26" t="n"/>
    </row>
    <row r="4790">
      <c r="F4790" s="26" t="n"/>
    </row>
    <row r="4791">
      <c r="F4791" s="26" t="n"/>
    </row>
    <row r="4792">
      <c r="F4792" s="26" t="n"/>
    </row>
    <row r="4793">
      <c r="F4793" s="26" t="n"/>
    </row>
    <row r="4794">
      <c r="F4794" s="26" t="n"/>
    </row>
    <row r="4795">
      <c r="F4795" s="26" t="n"/>
    </row>
    <row r="4796">
      <c r="F4796" s="26" t="n"/>
    </row>
    <row r="4797">
      <c r="F4797" s="26" t="n"/>
    </row>
    <row r="4798">
      <c r="F4798" s="26" t="n"/>
    </row>
    <row r="4799">
      <c r="F4799" s="26" t="n"/>
    </row>
    <row r="4800">
      <c r="F4800" s="26" t="n"/>
    </row>
    <row r="4801">
      <c r="F4801" s="26" t="n"/>
    </row>
    <row r="4802">
      <c r="F4802" s="26" t="n"/>
    </row>
    <row r="4803">
      <c r="F4803" s="26" t="n"/>
    </row>
    <row r="4804">
      <c r="F4804" s="26" t="n"/>
    </row>
    <row r="4805">
      <c r="F4805" s="26" t="n"/>
    </row>
    <row r="4806">
      <c r="F4806" s="26" t="n"/>
    </row>
    <row r="4807">
      <c r="F4807" s="26" t="n"/>
    </row>
    <row r="4808">
      <c r="F4808" s="26" t="n"/>
    </row>
    <row r="4809">
      <c r="F4809" s="26" t="n"/>
    </row>
    <row r="4810">
      <c r="F4810" s="26" t="n"/>
    </row>
    <row r="4811">
      <c r="F4811" s="26" t="n"/>
    </row>
    <row r="4812">
      <c r="F4812" s="26" t="n"/>
    </row>
    <row r="4813">
      <c r="F4813" s="26" t="n"/>
    </row>
    <row r="4814">
      <c r="F4814" s="26" t="n"/>
    </row>
    <row r="4815">
      <c r="F4815" s="26" t="n"/>
    </row>
    <row r="4816">
      <c r="F4816" s="26" t="n"/>
    </row>
    <row r="4817">
      <c r="F4817" s="26" t="n"/>
    </row>
    <row r="4818">
      <c r="F4818" s="26" t="n"/>
    </row>
    <row r="4819">
      <c r="F4819" s="26" t="n"/>
    </row>
    <row r="4820">
      <c r="F4820" s="26" t="n"/>
    </row>
    <row r="4821">
      <c r="F4821" s="26" t="n"/>
    </row>
    <row r="4822">
      <c r="F4822" s="26" t="n"/>
    </row>
    <row r="4823">
      <c r="F4823" s="26" t="n"/>
    </row>
    <row r="4824">
      <c r="F4824" s="26" t="n"/>
    </row>
    <row r="4825">
      <c r="F4825" s="26" t="n"/>
    </row>
    <row r="4826">
      <c r="F4826" s="26" t="n"/>
    </row>
    <row r="4827">
      <c r="F4827" s="26" t="n"/>
    </row>
    <row r="4828">
      <c r="F4828" s="26" t="n"/>
    </row>
    <row r="4829">
      <c r="F4829" s="26" t="n"/>
    </row>
    <row r="4830">
      <c r="F4830" s="26" t="n"/>
    </row>
    <row r="4831">
      <c r="F4831" s="26" t="n"/>
    </row>
    <row r="4832">
      <c r="F4832" s="26" t="n"/>
    </row>
    <row r="4833">
      <c r="F4833" s="26" t="n"/>
    </row>
    <row r="4834">
      <c r="F4834" s="26" t="n"/>
    </row>
    <row r="4835">
      <c r="F4835" s="26" t="n"/>
    </row>
    <row r="4836">
      <c r="F4836" s="26" t="n"/>
    </row>
    <row r="4837">
      <c r="F4837" s="26" t="n"/>
    </row>
    <row r="4838">
      <c r="F4838" s="26" t="n"/>
    </row>
    <row r="4839">
      <c r="F4839" s="26" t="n"/>
    </row>
    <row r="4840">
      <c r="F4840" s="26" t="n"/>
    </row>
    <row r="4841">
      <c r="F4841" s="26" t="n"/>
    </row>
    <row r="4842">
      <c r="F4842" s="26" t="n"/>
    </row>
    <row r="4843">
      <c r="F4843" s="26" t="n"/>
    </row>
    <row r="4844">
      <c r="F4844" s="26" t="n"/>
    </row>
    <row r="4845">
      <c r="F4845" s="26" t="n"/>
    </row>
    <row r="4846">
      <c r="F4846" s="26" t="n"/>
    </row>
    <row r="4847">
      <c r="F4847" s="26" t="n"/>
    </row>
    <row r="4848">
      <c r="F4848" s="26" t="n"/>
    </row>
    <row r="4849">
      <c r="F4849" s="26" t="n"/>
    </row>
    <row r="4850">
      <c r="F4850" s="26" t="n"/>
    </row>
    <row r="4851">
      <c r="F4851" s="26" t="n"/>
    </row>
    <row r="4852">
      <c r="F4852" s="26" t="n"/>
    </row>
    <row r="4853">
      <c r="F4853" s="26" t="n"/>
    </row>
    <row r="4854">
      <c r="F4854" s="26" t="n"/>
    </row>
    <row r="4855">
      <c r="F4855" s="26" t="n"/>
    </row>
    <row r="4856">
      <c r="F4856" s="26" t="n"/>
    </row>
    <row r="4857">
      <c r="F4857" s="26" t="n"/>
    </row>
    <row r="4858">
      <c r="F4858" s="26" t="n"/>
    </row>
    <row r="4859">
      <c r="F4859" s="26" t="n"/>
    </row>
    <row r="4860">
      <c r="F4860" s="26" t="n"/>
    </row>
    <row r="4861">
      <c r="F4861" s="26" t="n"/>
    </row>
    <row r="4862">
      <c r="F4862" s="26" t="n"/>
    </row>
    <row r="4863">
      <c r="F4863" s="26" t="n"/>
    </row>
    <row r="4864">
      <c r="F4864" s="26" t="n"/>
    </row>
    <row r="4865">
      <c r="F4865" s="26" t="n"/>
    </row>
    <row r="4866">
      <c r="F4866" s="26" t="n"/>
    </row>
    <row r="4867">
      <c r="F4867" s="26" t="n"/>
    </row>
    <row r="4868">
      <c r="F4868" s="26" t="n"/>
    </row>
    <row r="4869">
      <c r="F4869" s="26" t="n"/>
    </row>
    <row r="4870">
      <c r="F4870" s="26" t="n"/>
    </row>
    <row r="4871">
      <c r="F4871" s="26" t="n"/>
    </row>
    <row r="4872">
      <c r="F4872" s="26" t="n"/>
    </row>
    <row r="4873">
      <c r="F4873" s="26" t="n"/>
    </row>
    <row r="4874">
      <c r="F4874" s="26" t="n"/>
    </row>
    <row r="4875">
      <c r="F4875" s="26" t="n"/>
    </row>
    <row r="4876">
      <c r="F4876" s="26" t="n"/>
    </row>
    <row r="4877">
      <c r="F4877" s="26" t="n"/>
    </row>
    <row r="4878">
      <c r="F4878" s="26" t="n"/>
    </row>
    <row r="4879">
      <c r="F4879" s="26" t="n"/>
    </row>
    <row r="4880">
      <c r="F4880" s="26" t="n"/>
    </row>
    <row r="4881">
      <c r="F4881" s="26" t="n"/>
    </row>
    <row r="4882">
      <c r="F4882" s="26" t="n"/>
    </row>
    <row r="4883">
      <c r="F4883" s="26" t="n"/>
    </row>
    <row r="4884">
      <c r="F4884" s="26" t="n"/>
    </row>
    <row r="4885">
      <c r="F4885" s="26" t="n"/>
    </row>
    <row r="4886">
      <c r="F4886" s="26" t="n"/>
    </row>
    <row r="4887">
      <c r="F4887" s="26" t="n"/>
    </row>
    <row r="4888">
      <c r="F4888" s="26" t="n"/>
    </row>
    <row r="4889">
      <c r="F4889" s="26" t="n"/>
    </row>
    <row r="4890">
      <c r="F4890" s="26" t="n"/>
    </row>
    <row r="4891">
      <c r="F4891" s="26" t="n"/>
    </row>
    <row r="4892">
      <c r="F4892" s="26" t="n"/>
    </row>
    <row r="4893">
      <c r="F4893" s="26" t="n"/>
    </row>
    <row r="4894">
      <c r="F4894" s="26" t="n"/>
    </row>
    <row r="4895">
      <c r="F4895" s="26" t="n"/>
    </row>
    <row r="4896">
      <c r="F4896" s="26" t="n"/>
    </row>
    <row r="4897">
      <c r="F4897" s="26" t="n"/>
    </row>
    <row r="4898">
      <c r="F4898" s="26" t="n"/>
    </row>
    <row r="4899">
      <c r="F4899" s="26" t="n"/>
    </row>
    <row r="4900">
      <c r="F4900" s="26" t="n"/>
    </row>
    <row r="4901">
      <c r="F4901" s="26" t="n"/>
    </row>
    <row r="4902">
      <c r="F4902" s="26" t="n"/>
    </row>
    <row r="4903">
      <c r="F4903" s="26" t="n"/>
    </row>
    <row r="4904">
      <c r="F4904" s="26" t="n"/>
    </row>
    <row r="4905">
      <c r="F4905" s="26" t="n"/>
    </row>
    <row r="4906">
      <c r="F4906" s="26" t="n"/>
    </row>
    <row r="4907">
      <c r="F4907" s="26" t="n"/>
    </row>
    <row r="4908">
      <c r="F4908" s="26" t="n"/>
    </row>
    <row r="4909">
      <c r="F4909" s="26" t="n"/>
    </row>
    <row r="4910">
      <c r="F4910" s="26" t="n"/>
    </row>
    <row r="4911">
      <c r="F4911" s="26" t="n"/>
    </row>
    <row r="4912">
      <c r="F4912" s="26" t="n"/>
    </row>
    <row r="4913">
      <c r="F4913" s="26" t="n"/>
    </row>
    <row r="4914">
      <c r="F4914" s="26" t="n"/>
    </row>
    <row r="4915">
      <c r="F4915" s="26" t="n"/>
    </row>
    <row r="4916">
      <c r="F4916" s="26" t="n"/>
    </row>
    <row r="4917">
      <c r="F4917" s="26" t="n"/>
    </row>
    <row r="4918">
      <c r="F4918" s="26" t="n"/>
    </row>
    <row r="4919">
      <c r="F4919" s="26" t="n"/>
    </row>
    <row r="4920">
      <c r="F4920" s="26" t="n"/>
    </row>
    <row r="4921">
      <c r="F4921" s="26" t="n"/>
    </row>
    <row r="4922">
      <c r="F4922" s="26" t="n"/>
    </row>
    <row r="4923">
      <c r="F4923" s="26" t="n"/>
    </row>
    <row r="4924">
      <c r="F4924" s="26" t="n"/>
    </row>
    <row r="4925">
      <c r="F4925" s="26" t="n"/>
    </row>
    <row r="4926">
      <c r="F4926" s="26" t="n"/>
    </row>
    <row r="4927">
      <c r="F4927" s="26" t="n"/>
    </row>
    <row r="4928">
      <c r="F4928" s="26" t="n"/>
    </row>
    <row r="4929">
      <c r="F4929" s="26" t="n"/>
    </row>
    <row r="4930">
      <c r="F4930" s="26" t="n"/>
    </row>
    <row r="4931">
      <c r="F4931" s="26" t="n"/>
    </row>
    <row r="4932">
      <c r="F4932" s="26" t="n"/>
    </row>
    <row r="4933">
      <c r="F4933" s="26" t="n"/>
    </row>
    <row r="4934">
      <c r="F4934" s="26" t="n"/>
    </row>
    <row r="4935">
      <c r="F4935" s="26" t="n"/>
    </row>
    <row r="4936">
      <c r="F4936" s="26" t="n"/>
    </row>
    <row r="4937">
      <c r="F4937" s="26" t="n"/>
    </row>
    <row r="4938">
      <c r="F4938" s="26" t="n"/>
    </row>
    <row r="4939">
      <c r="F4939" s="26" t="n"/>
    </row>
    <row r="4940">
      <c r="F4940" s="26" t="n"/>
    </row>
    <row r="4941">
      <c r="F4941" s="26" t="n"/>
    </row>
    <row r="4942">
      <c r="F4942" s="26" t="n"/>
    </row>
    <row r="4943">
      <c r="F4943" s="26" t="n"/>
    </row>
    <row r="4944">
      <c r="F4944" s="26" t="n"/>
    </row>
    <row r="4945">
      <c r="F4945" s="26" t="n"/>
    </row>
    <row r="4946">
      <c r="F4946" s="26" t="n"/>
    </row>
    <row r="4947">
      <c r="F4947" s="26" t="n"/>
    </row>
    <row r="4948">
      <c r="F4948" s="26" t="n"/>
    </row>
    <row r="4949">
      <c r="F4949" s="26" t="n"/>
    </row>
    <row r="4950">
      <c r="F4950" s="26" t="n"/>
    </row>
    <row r="4951">
      <c r="F4951" s="26" t="n"/>
    </row>
    <row r="4952">
      <c r="F4952" s="26" t="n"/>
    </row>
    <row r="4953">
      <c r="F4953" s="26" t="n"/>
    </row>
    <row r="4954">
      <c r="F4954" s="26" t="n"/>
    </row>
    <row r="4955">
      <c r="F4955" s="26" t="n"/>
    </row>
    <row r="4956">
      <c r="F4956" s="26" t="n"/>
    </row>
    <row r="4957">
      <c r="F4957" s="26" t="n"/>
    </row>
    <row r="4958">
      <c r="F4958" s="26" t="n"/>
    </row>
    <row r="4959">
      <c r="F4959" s="26" t="n"/>
    </row>
    <row r="4960">
      <c r="F4960" s="26" t="n"/>
    </row>
    <row r="4961">
      <c r="F4961" s="26" t="n"/>
    </row>
    <row r="4962">
      <c r="F4962" s="26" t="n"/>
    </row>
    <row r="4963">
      <c r="F4963" s="26" t="n"/>
    </row>
    <row r="4964">
      <c r="F4964" s="26" t="n"/>
    </row>
    <row r="4965">
      <c r="F4965" s="26" t="n"/>
    </row>
    <row r="4966">
      <c r="F4966" s="26" t="n"/>
    </row>
    <row r="4967">
      <c r="F4967" s="26" t="n"/>
    </row>
    <row r="4968">
      <c r="F4968" s="26" t="n"/>
    </row>
    <row r="4969">
      <c r="F4969" s="26" t="n"/>
    </row>
    <row r="4970">
      <c r="F4970" s="26" t="n"/>
    </row>
    <row r="4971">
      <c r="F4971" s="26" t="n"/>
    </row>
    <row r="4972">
      <c r="F4972" s="26" t="n"/>
    </row>
    <row r="4973">
      <c r="F4973" s="26" t="n"/>
    </row>
    <row r="4974">
      <c r="F4974" s="26" t="n"/>
    </row>
    <row r="4975">
      <c r="F4975" s="26" t="n"/>
    </row>
    <row r="4976">
      <c r="F4976" s="26" t="n"/>
    </row>
    <row r="4977">
      <c r="F4977" s="26" t="n"/>
    </row>
    <row r="4978">
      <c r="F4978" s="26" t="n"/>
    </row>
    <row r="4979">
      <c r="F4979" s="26" t="n"/>
    </row>
    <row r="4980">
      <c r="F4980" s="26" t="n"/>
    </row>
    <row r="4981">
      <c r="F4981" s="26" t="n"/>
    </row>
    <row r="4982">
      <c r="F4982" s="26" t="n"/>
    </row>
    <row r="4983">
      <c r="F4983" s="26" t="n"/>
    </row>
    <row r="4984">
      <c r="F4984" s="26" t="n"/>
    </row>
    <row r="4985">
      <c r="F4985" s="26" t="n"/>
    </row>
    <row r="4986">
      <c r="F4986" s="26" t="n"/>
    </row>
    <row r="4987">
      <c r="F4987" s="26" t="n"/>
    </row>
    <row r="4988">
      <c r="F4988" s="26" t="n"/>
    </row>
    <row r="4989">
      <c r="F4989" s="26" t="n"/>
    </row>
    <row r="4990">
      <c r="F4990" s="26" t="n"/>
    </row>
    <row r="4991">
      <c r="F4991" s="26" t="n"/>
    </row>
    <row r="4992">
      <c r="F4992" s="26" t="n"/>
    </row>
    <row r="4993">
      <c r="F4993" s="26" t="n"/>
    </row>
    <row r="4994">
      <c r="F4994" s="26" t="n"/>
    </row>
    <row r="4995">
      <c r="F4995" s="26" t="n"/>
    </row>
    <row r="4996">
      <c r="F4996" s="26" t="n"/>
    </row>
    <row r="4997">
      <c r="F4997" s="26" t="n"/>
    </row>
    <row r="4998">
      <c r="F4998" s="26" t="n"/>
    </row>
    <row r="4999">
      <c r="F4999" s="26" t="n"/>
    </row>
    <row r="5000">
      <c r="F5000" s="26" t="n"/>
    </row>
  </sheetData>
  <mergeCells count="2">
    <mergeCell ref="J1:L1"/>
    <mergeCell ref="A1:G1"/>
  </mergeCells>
  <conditionalFormatting sqref="A7:G5000">
    <cfRule type="expression" priority="1" dxfId="0">
      <formula>AND(COUNTA($A7:$G7)&gt;0,MOD(ROW(),2)=1)</formula>
    </cfRule>
    <cfRule type="expression" priority="2" dxfId="1">
      <formula>AND(COUNTA($A7:$G7)&gt;0,MOD(ROW(),2)=0)</formula>
    </cfRule>
  </conditionalFormatting>
  <conditionalFormatting sqref="J7:L5000">
    <cfRule type="expression" priority="3" dxfId="0">
      <formula>AND(COUNTA($J7:$L7)&gt;0,MOD(ROW(),2)=1)</formula>
    </cfRule>
    <cfRule type="expression" priority="4" dxfId="1">
      <formula>AND(COUNTA($J7:$L7)&gt;0,MOD(ROW(),2)=0)</formula>
    </cfRule>
  </conditionalFormatting>
  <dataValidations count="2">
    <dataValidation sqref="C3:C5000" showDropDown="0" showInputMessage="0" showErrorMessage="0" allowBlank="1" errorTitle="Неверное значение" error="Выберите значение из списка" type="list">
      <formula1>='Подсказки'!$D$2:$D$5</formula1>
    </dataValidation>
    <dataValidation sqref="E3:E5000" showDropDown="0" showInputMessage="0" showErrorMessage="0" allowBlank="1" errorTitle="Неверное значение" error="Выберите значение из списка" type="list">
      <formula1>='Подсказки'!$E$2:$E$8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29" activeCellId="0" sqref="A29"/>
    </sheetView>
  </sheetViews>
  <sheetFormatPr baseColWidth="8" defaultRowHeight="15" outlineLevelRow="0"/>
  <cols>
    <col width="30" customWidth="1" min="1" max="1"/>
    <col width="70" customWidth="1" min="2" max="2"/>
    <col width="18" customWidth="1" min="4" max="4"/>
    <col width="14" customWidth="1" min="5" max="5"/>
  </cols>
  <sheetData>
    <row r="1">
      <c r="A1" s="27" t="inlineStr">
        <is>
          <t>Как заполнять</t>
        </is>
      </c>
      <c r="B1" t="inlineStr"/>
      <c r="D1" s="27" t="inlineStr">
        <is>
          <t>Категории</t>
        </is>
      </c>
      <c r="E1" s="27" t="inlineStr">
        <is>
          <t>Единицы</t>
        </is>
      </c>
    </row>
    <row r="2">
      <c r="A2" t="inlineStr">
        <is>
          <t>Левая таблица</t>
        </is>
      </c>
      <c r="B2" t="inlineStr">
        <is>
          <t>Моя аптечка: название, категория и количество обязательны</t>
        </is>
      </c>
      <c r="D2" t="inlineStr">
        <is>
          <t>Лекарства</t>
        </is>
      </c>
      <c r="E2" t="inlineStr">
        <is>
          <t>шт.</t>
        </is>
      </c>
    </row>
    <row r="3">
      <c r="A3" t="inlineStr">
        <is>
          <t>Правая таблица</t>
        </is>
      </c>
      <c r="B3" t="inlineStr">
        <is>
          <t>Список покупок: товар, количество (по умолчанию 1)</t>
        </is>
      </c>
      <c r="D3" t="inlineStr">
        <is>
          <t>Медицинские товары</t>
        </is>
      </c>
      <c r="E3" t="inlineStr">
        <is>
          <t>упак.</t>
        </is>
      </c>
    </row>
    <row r="4">
      <c r="A4" t="inlineStr">
        <is>
          <t>Срок годности</t>
        </is>
      </c>
      <c r="B4" t="inlineStr">
        <is>
          <t>ДД.ММ.ГГГГ, например 31.12.2027, или пусто</t>
        </is>
      </c>
      <c r="D4" t="inlineStr">
        <is>
          <t>Бытовая химия</t>
        </is>
      </c>
      <c r="E4" t="inlineStr">
        <is>
          <t>табл.</t>
        </is>
      </c>
    </row>
    <row r="5">
      <c r="A5" t="inlineStr">
        <is>
          <t>Дата добавления</t>
        </is>
      </c>
      <c r="B5" t="inlineStr">
        <is>
          <t>Программа ставит её сама, заполнять не нужно</t>
        </is>
      </c>
      <c r="D5" t="inlineStr">
        <is>
          <t>Средства гигиены</t>
        </is>
      </c>
      <c r="E5" t="inlineStr">
        <is>
          <t>мг</t>
        </is>
      </c>
    </row>
    <row r="6">
      <c r="A6" t="inlineStr">
        <is>
          <t>Категория и Ед.изм.</t>
        </is>
      </c>
      <c r="B6" t="inlineStr">
        <is>
          <t>Выбираются из списка в ячейке</t>
        </is>
      </c>
      <c r="E6" t="inlineStr">
        <is>
          <t>г</t>
        </is>
      </c>
    </row>
    <row r="7">
      <c r="A7" t="inlineStr">
        <is>
          <t>Строки</t>
        </is>
      </c>
      <c r="B7" t="inlineStr">
        <is>
          <t>Заполняйте подряд: рамки и цвет продолжаются сами</t>
        </is>
      </c>
      <c r="E7" t="inlineStr">
        <is>
          <t>мл</t>
        </is>
      </c>
    </row>
    <row r="8">
      <c r="E8" t="inlineStr">
        <is>
          <t>фл.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Анастасия</dc:creator>
  <dcterms:created xsi:type="dcterms:W3CDTF">2026-10-12T12:36:55Z</dcterms:created>
  <dcterms:modified xsi:type="dcterms:W3CDTF">2026-10-13T09:03:38Z</dcterms:modified>
  <cp:lastModifiedBy>Анастасия</cp:lastModifiedBy>
</cp:coreProperties>
</file>