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SPECTOS" r:id="rId3" sheetId="1"/>
    <sheet name="INSTRUCCIONES" r:id="rId4" sheetId="2"/>
    <sheet name="hiddenPais" r:id="rId5" sheetId="3" state="hidden"/>
    <sheet name="hiddenTipoDocumento" r:id="rId6" sheetId="4" state="hidden"/>
    <sheet name="hiddenUnidades" r:id="rId7" sheetId="5" state="hidden"/>
  </sheets>
  <definedNames>
    <definedName name="PaisList">hiddenPais!$A$1:$A$5</definedName>
    <definedName name="TipoDocumentoList">hiddenTipoDocumento!$A$1:$A$4</definedName>
    <definedName name="UnidadesList">hiddenUnidades!$A$1:$A$1</definedName>
  </definedNames>
</workbook>
</file>

<file path=xl/sharedStrings.xml><?xml version="1.0" encoding="utf-8"?>
<sst xmlns="http://schemas.openxmlformats.org/spreadsheetml/2006/main" count="18" uniqueCount="18">
  <si>
    <t>Pais</t>
  </si>
  <si>
    <t>Argentina</t>
  </si>
  <si>
    <t>Brasil</t>
  </si>
  <si>
    <t>Chile</t>
  </si>
  <si>
    <t>Uruguay</t>
  </si>
  <si>
    <t>Paraguay</t>
  </si>
  <si>
    <t>Tipo de documento</t>
  </si>
  <si>
    <t>DNI</t>
  </si>
  <si>
    <t>Pasaporte</t>
  </si>
  <si>
    <t>Cedula</t>
  </si>
  <si>
    <t>Otro</t>
  </si>
  <si>
    <t>Unidades</t>
  </si>
  <si>
    <t/>
  </si>
  <si>
    <t>Nombre (*)</t>
  </si>
  <si>
    <t>Apellido (*)</t>
  </si>
  <si>
    <t>Correo electronico</t>
  </si>
  <si>
    <t>Telefono</t>
  </si>
  <si>
    <t>Numero de documento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</si>
</sst>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4" xfId="0" applyFont="true" applyFill="true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34.0" customWidth="true"/>
    <col min="2" max="2" width="34.0" customWidth="true"/>
    <col min="3" max="3" width="34.0" customWidth="true"/>
    <col min="4" max="4" width="34.0" customWidth="true"/>
    <col min="5" max="5" width="34.0" customWidth="true"/>
    <col min="6" max="6" width="34.0" customWidth="true"/>
    <col min="7" max="7" width="34.0" customWidth="true"/>
    <col min="8" max="8" width="34.0" customWidth="true"/>
    <col min="9" max="9" width="34.0" customWidth="true"/>
    <col min="10" max="10" width="34.0" customWidth="true"/>
    <col min="11" max="11" width="34.0" customWidth="true"/>
    <col min="12" max="12" width="34.0" customWidth="true"/>
    <col min="13" max="13" width="34.0" customWidth="true"/>
    <col min="14" max="14" width="34.0" customWidth="true"/>
    <col min="15" max="15" width="34.0" customWidth="true"/>
    <col min="16" max="16" width="34.0" customWidth="true"/>
    <col min="17" max="17" width="34.0" customWidth="true"/>
    <col min="18" max="18" width="34.0" customWidth="true"/>
    <col min="19" max="19" width="34.0" customWidth="true"/>
    <col min="20" max="20" width="34.0" customWidth="true"/>
    <col min="21" max="21" width="34.0" customWidth="true"/>
    <col min="22" max="22" width="34.0" customWidth="true"/>
    <col min="23" max="23" width="34.0" customWidth="true"/>
    <col min="24" max="24" width="34.0" customWidth="true"/>
    <col min="25" max="25" width="34.0" customWidth="true"/>
    <col min="26" max="26" width="34.0" customWidth="true"/>
    <col min="27" max="27" width="34.0" customWidth="true"/>
    <col min="28" max="28" width="34.0" customWidth="true"/>
    <col min="29" max="29" width="34.0" customWidth="true"/>
    <col min="30" max="30" width="34.0" customWidth="true"/>
    <col min="31" max="31" width="34.0" customWidth="true"/>
    <col min="32" max="32" width="34.0" customWidth="true"/>
    <col min="33" max="33" width="34.0" customWidth="true"/>
    <col min="34" max="34" width="34.0" customWidth="true"/>
    <col min="35" max="35" width="34.0" customWidth="true"/>
    <col min="36" max="36" width="34.0" customWidth="true"/>
    <col min="37" max="37" width="34.0" customWidth="true"/>
    <col min="38" max="38" width="34.0" customWidth="true"/>
    <col min="39" max="39" width="34.0" customWidth="true"/>
    <col min="40" max="40" width="34.0" customWidth="true"/>
    <col min="41" max="41" width="34.0" customWidth="true"/>
    <col min="42" max="42" width="34.0" customWidth="true"/>
    <col min="43" max="43" width="34.0" customWidth="true"/>
    <col min="44" max="44" width="34.0" customWidth="true"/>
    <col min="45" max="45" width="34.0" customWidth="true"/>
    <col min="46" max="46" width="34.0" customWidth="true"/>
    <col min="47" max="47" width="34.0" customWidth="true"/>
    <col min="48" max="48" width="34.0" customWidth="true"/>
    <col min="49" max="49" width="34.0" customWidth="true"/>
    <col min="50" max="50" width="34.0" customWidth="true"/>
    <col min="51" max="51" width="34.0" customWidth="true"/>
    <col min="52" max="52" width="34.0" customWidth="true"/>
    <col min="53" max="53" width="34.0" customWidth="true"/>
    <col min="54" max="54" width="34.0" customWidth="true"/>
    <col min="55" max="55" width="34.0" customWidth="true"/>
    <col min="56" max="56" width="34.0" customWidth="true"/>
    <col min="57" max="57" width="34.0" customWidth="true"/>
    <col min="58" max="58" width="34.0" customWidth="true"/>
    <col min="59" max="59" width="34.0" customWidth="true"/>
    <col min="60" max="60" width="34.0" customWidth="true"/>
    <col min="61" max="61" width="34.0" customWidth="true"/>
    <col min="62" max="62" width="34.0" customWidth="true"/>
    <col min="63" max="63" width="34.0" customWidth="true"/>
    <col min="64" max="64" width="34.0" customWidth="true"/>
    <col min="65" max="65" width="34.0" customWidth="true"/>
    <col min="66" max="66" width="34.0" customWidth="true"/>
    <col min="67" max="67" width="34.0" customWidth="true"/>
    <col min="68" max="68" width="34.0" customWidth="true"/>
    <col min="69" max="69" width="34.0" customWidth="true"/>
    <col min="70" max="70" width="34.0" customWidth="true"/>
    <col min="71" max="71" width="34.0" customWidth="true"/>
    <col min="72" max="72" width="34.0" customWidth="true"/>
    <col min="73" max="73" width="34.0" customWidth="true"/>
    <col min="74" max="74" width="34.0" customWidth="true"/>
    <col min="75" max="75" width="34.0" customWidth="true"/>
    <col min="76" max="76" width="34.0" customWidth="true"/>
    <col min="77" max="77" width="34.0" customWidth="true"/>
    <col min="78" max="78" width="34.0" customWidth="true"/>
    <col min="79" max="79" width="34.0" customWidth="true"/>
    <col min="80" max="80" width="34.0" customWidth="true"/>
    <col min="81" max="81" width="34.0" customWidth="true"/>
    <col min="82" max="82" width="34.0" customWidth="true"/>
    <col min="83" max="83" width="34.0" customWidth="true"/>
    <col min="84" max="84" width="34.0" customWidth="true"/>
    <col min="85" max="85" width="34.0" customWidth="true"/>
    <col min="86" max="86" width="34.0" customWidth="true"/>
    <col min="87" max="87" width="34.0" customWidth="true"/>
    <col min="88" max="88" width="34.0" customWidth="true"/>
    <col min="89" max="89" width="34.0" customWidth="true"/>
    <col min="90" max="90" width="34.0" customWidth="true"/>
    <col min="91" max="91" width="34.0" customWidth="true"/>
    <col min="92" max="92" width="34.0" customWidth="true"/>
    <col min="93" max="93" width="34.0" customWidth="true"/>
    <col min="94" max="94" width="34.0" customWidth="true"/>
    <col min="95" max="95" width="34.0" customWidth="true"/>
    <col min="96" max="96" width="34.0" customWidth="true"/>
    <col min="97" max="97" width="34.0" customWidth="true"/>
    <col min="98" max="98" width="34.0" customWidth="true"/>
    <col min="99" max="99" width="34.0" customWidth="true"/>
    <col min="100" max="100" width="34.0" customWidth="true"/>
  </cols>
  <sheetData>
    <row r="1">
      <c r="A1" t="s" s="1">
        <v>13</v>
      </c>
      <c r="B1" t="s" s="1">
        <v>14</v>
      </c>
      <c r="C1" t="s" s="1">
        <v>15</v>
      </c>
      <c r="D1" t="s" s="1">
        <v>16</v>
      </c>
      <c r="E1" t="s" s="1">
        <v>0</v>
      </c>
      <c r="F1" t="s" s="1">
        <v>6</v>
      </c>
      <c r="G1" t="s" s="1">
        <v>17</v>
      </c>
      <c r="H1" t="s" s="1">
        <v>11</v>
      </c>
    </row>
  </sheetData>
  <dataValidations count="3">
    <dataValidation type="list" sqref="E2:E65536" allowBlank="true" errorStyle="stop" showErrorMessage="true">
      <formula1>PaisList</formula1>
    </dataValidation>
    <dataValidation type="list" sqref="F2:F65536" allowBlank="true" errorStyle="stop" showErrorMessage="true">
      <formula1>TipoDocumentoList</formula1>
    </dataValidation>
    <dataValidation type="list" sqref="H2:H65536" allowBlank="true" errorStyle="stop" showErrorMessage="true">
      <formula1>UnidadesList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2026-06-25T02:48:18Z</dcterms:created>
  <dc:creator>Apache POI</dc:creator>
</cp:coreProperties>
</file>