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44A606E-3A98-4A6C-99E2-848F43D0A52A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<sst xmlns="http://schemas.openxmlformats.org/spreadsheetml/2006/main" count="130" uniqueCount="100">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</sst>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topLeftCell="A4" workbookViewId="0">
      <selection activeCell="C10" sqref="C10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E4" sqref="E4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2026-06-04T04:36:17Z</dcterms:modified>
  <cp:category/>
  <cp:contentStatus/>
</cp:coreProperties>
</file>