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242352D2-1EAA-49D3-821E-D77D7AC0A4AD}" xr6:coauthVersionLast="47" xr6:coauthVersionMax="47" xr10:uidLastSave="{00000000-0000-0000-0000-000000000000}"/>
  <bookViews>
    <workbookView xWindow="31395" yWindow="3090" windowWidth="21600" windowHeight="1239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<sst xmlns="http://schemas.openxmlformats.org/spreadsheetml/2006/main" count="161" uniqueCount="118">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</sst>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6"/>
    <tableColumn id="3" xr3:uid="{15B8A075-924A-4F77-9C39-E818235BEA69}" uniqueName="3" name="Column3" queryTableFieldId="3" dataDxfId="25"/>
    <tableColumn id="4" xr3:uid="{E3526574-E136-4A27-B9D6-AB1EC078A604}" uniqueName="4" name="Column4" queryTableFieldId="4" dataDxfId="24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A19" sqref="A19"/>
    </sheetView>
  </sheetViews>
  <sheetFormatPr defaultColWidth="17.59765625" defaultRowHeight="15" customHeight="1" x14ac:dyDescent="0.4"/>
  <cols>
    <col min="1" max="1" width="17.3984375" style="1" bestFit="1" customWidth="1"/>
    <col min="2" max="2" width="73.19921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F8" sqref="F8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>
        <v>46113</v>
      </c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1" t="s">
        <v>72</v>
      </c>
      <c r="F1" s="32"/>
      <c r="G1" s="31" t="s">
        <v>74</v>
      </c>
      <c r="H1" s="32"/>
      <c r="I1" s="31" t="s">
        <v>73</v>
      </c>
      <c r="J1" s="32"/>
    </row>
    <row r="2" spans="1:10" x14ac:dyDescent="0.4">
      <c r="A2" s="30"/>
      <c r="B2" s="30"/>
      <c r="C2" s="30"/>
      <c r="D2" s="30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2026-06-04T01:06:02Z</dcterms:modified>
  <cp:category/>
  <cp:contentStatus/>
</cp:coreProperties>
</file>