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6608375F-5886-49D3-B998-3C8456B01358}" xr6:coauthVersionLast="47" xr6:coauthVersionMax="47" xr10:uidLastSave="{00000000-0000-0000-0000-000000000000}"/>
  <bookViews>
    <workbookView xWindow="34890" yWindow="360" windowWidth="21600" windowHeight="12390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<sst xmlns="http://schemas.openxmlformats.org/spreadsheetml/2006/main" count="159" uniqueCount="118">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</sst>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5"/>
    <tableColumn id="3" xr3:uid="{15B8A075-924A-4F77-9C39-E818235BEA69}" uniqueName="3" name="Column3" queryTableFieldId="3" dataDxfId="24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workbookViewId="0">
      <selection activeCell="F11" sqref="F11"/>
    </sheetView>
  </sheetViews>
  <sheetFormatPr defaultColWidth="17.59765625" defaultRowHeight="15" customHeight="1" x14ac:dyDescent="0.4"/>
  <cols>
    <col min="1" max="1" width="17.3984375" style="1" bestFit="1" customWidth="1"/>
    <col min="2" max="2" width="73.19921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opLeftCell="A19" workbookViewId="0">
      <selection activeCell="B11" sqref="B11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8" t="s">
        <v>3</v>
      </c>
      <c r="E1" s="28"/>
      <c r="F1" s="29" t="s">
        <v>4</v>
      </c>
      <c r="G1" s="29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/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/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mergeCells count="2">
    <mergeCell ref="D1:E1"/>
    <mergeCell ref="F1:G1"/>
  </mergeCells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32" t="s">
        <v>72</v>
      </c>
      <c r="F1" s="33"/>
      <c r="G1" s="32" t="s">
        <v>74</v>
      </c>
      <c r="H1" s="33"/>
      <c r="I1" s="32" t="s">
        <v>73</v>
      </c>
      <c r="J1" s="33"/>
    </row>
    <row r="2" spans="1:10" x14ac:dyDescent="0.4">
      <c r="A2" s="31"/>
      <c r="B2" s="31"/>
      <c r="C2" s="31"/>
      <c r="D2" s="31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: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2026-06-02T06:55:25Z</dcterms:modified>
  <cp:category/>
  <cp:contentStatus/>
</cp:coreProperties>
</file>