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9745282-9D09-4717-9548-C29A94522F0F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<sst xmlns="http://schemas.openxmlformats.org/spreadsheetml/2006/main" count="161" uniqueCount="118">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</sst>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1" sqref="F11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D9" sqref="D9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2026-06-03T23:39:24Z</dcterms:modified>
  <cp:category/>
  <cp:contentStatus/>
</cp:coreProperties>
</file>