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DFFCF1D4-455C-4988-B3A4-E93E209E7261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<sst xmlns="http://schemas.openxmlformats.org/spreadsheetml/2006/main" count="129" uniqueCount="99">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</sst>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4" sqref="F14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B4" sqref="B4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2026-06-03T23:38:46Z</dcterms:modified>
  <cp:category/>
  <cp:contentStatus/>
</cp:coreProperties>
</file>