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CDA\Learn-CDA\"/>
    </mc:Choice>
  </mc:AlternateContent>
  <xr:revisionPtr revIDLastSave="0" documentId="13_ncr:1_{B81681CB-C9E6-4250-B87E-8A19DDC6A20E}" xr6:coauthVersionLast="47" xr6:coauthVersionMax="47" xr10:uidLastSave="{00000000-0000-0000-0000-000000000000}"/>
  <bookViews>
    <workbookView xWindow="-110" yWindow="-110" windowWidth="25820" windowHeight="15500" xr2:uid="{77BCAC70-9461-4CC7-9622-F678B3332B40}"/>
  </bookViews>
  <sheets>
    <sheet name="条形图作品" sheetId="1" r:id="rId1"/>
    <sheet name="配色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<sst xmlns="http://schemas.openxmlformats.org/spreadsheetml/2006/main" count="15" uniqueCount="15">
  <si>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year</t>
    <phoneticPr fontId="3" type="noConversion"/>
  </si>
  <si>
    <t>low</t>
    <phoneticPr fontId="3" type="noConversion"/>
  </si>
  <si>
    <t>mid</t>
    <phoneticPr fontId="3" type="noConversion"/>
  </si>
  <si>
    <t>high</t>
    <phoneticPr fontId="3" type="noConversion"/>
  </si>
  <si>
    <t>1960s</t>
    <phoneticPr fontId="3" type="noConversion"/>
  </si>
  <si>
    <t>1970s</t>
    <phoneticPr fontId="3" type="noConversion"/>
  </si>
  <si>
    <t>1980s</t>
    <phoneticPr fontId="3" type="noConversion"/>
  </si>
  <si>
    <t>1990s</t>
    <phoneticPr fontId="3" type="noConversion"/>
  </si>
  <si>
    <t>2000s</t>
    <phoneticPr fontId="3" type="noConversion"/>
  </si>
  <si>
    <t>2010s</t>
    <phoneticPr fontId="3" type="noConversion"/>
  </si>
  <si>
    <t>配色2</t>
    <rPh sb="0" eb="1">
      <t>pei se</t>
    </rPh>
    <phoneticPr fontId="3" type="noConversion"/>
  </si>
  <si>
    <t>Economic Chart</t>
    <phoneticPr fontId="3" type="noConversion"/>
  </si>
  <si>
    <t xml:space="preserve">      数据分析之条形图</t>
    <phoneticPr fontId="3" type="noConversion"/>
  </si>
  <si>
    <t xml:space="preserve">         不同年代之间的数据</t>
    <phoneticPr fontId="3" type="noConversion"/>
  </si>
  <si>
    <t>配色系1</t>
    <rPh sb="0" eb="1">
      <t>pei se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</si>
</sst>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6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22"/>
      <color theme="0"/>
      <name val="等线"/>
      <family val="2"/>
      <charset val="134"/>
      <scheme val="minor"/>
    </font>
    <font>
      <sz val="16"/>
      <color theme="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1E6FA"/>
        <bgColor indexed="64"/>
      </patternFill>
    </fill>
    <fill>
      <patternFill patternType="solid">
        <fgColor rgb="FFC4D7ED"/>
        <bgColor indexed="64"/>
      </patternFill>
    </fill>
    <fill>
      <patternFill patternType="solid">
        <fgColor rgb="FFABC8E2"/>
        <bgColor indexed="64"/>
      </patternFill>
    </fill>
    <fill>
      <patternFill patternType="solid">
        <fgColor rgb="FF375D81"/>
        <bgColor indexed="64"/>
      </patternFill>
    </fill>
    <fill>
      <patternFill patternType="solid">
        <fgColor rgb="FF18315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/>
    <xf numFmtId="0" fontId="0" fillId="7" borderId="0" xfId="0" applyFill="1" applyAlignment="1"/>
    <xf numFmtId="0" fontId="5" fillId="8" borderId="0" xfId="0" applyFont="1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1" fillId="6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6" fillId="12" borderId="0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7" borderId="1" xfId="0" applyFill="1" applyBorder="1" applyAlignment="1"/>
    <xf numFmtId="0" fontId="5" fillId="8" borderId="1" xfId="0" applyFont="1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" xfId="0" applyFill="1" applyBorder="1" applyAlignment="1"/>
    <xf numFmtId="0" fontId="5" fillId="3" borderId="1" xfId="0" applyFont="1" applyFill="1" applyBorder="1" applyAlignment="1"/>
    <xf numFmtId="0" fontId="7" fillId="5" borderId="0" xfId="0" applyFont="1" applyFill="1" applyBorder="1">
      <alignment vertical="center"/>
    </xf>
    <xf numFmtId="0" fontId="8" fillId="5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130206244326699E-2"/>
          <c:y val="2.0636598870370886E-2"/>
          <c:w val="0.96395726600525644"/>
          <c:h val="0.8908416571603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条形图作品!$C$5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条形图作品!$C$6:$C$11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6D7-B1D2-2D1D72A743C1}"/>
            </c:ext>
          </c:extLst>
        </c:ser>
        <c:ser>
          <c:idx val="1"/>
          <c:order val="1"/>
          <c:tx>
            <c:strRef>
              <c:f>条形图作品!$D$5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条形图作品!$D$6:$D$11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5-46D7-B1D2-2D1D72A743C1}"/>
            </c:ext>
          </c:extLst>
        </c:ser>
        <c:ser>
          <c:idx val="2"/>
          <c:order val="2"/>
          <c:tx>
            <c:strRef>
              <c:f>条形图作品!$E$5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条形图作品!$E$6:$E$11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5-46D7-B1D2-2D1D72A7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74160"/>
        <c:axId val="178674576"/>
      </c:barChart>
      <c:catAx>
        <c:axId val="178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576"/>
        <c:crosses val="autoZero"/>
        <c:auto val="1"/>
        <c:lblAlgn val="ctr"/>
        <c:lblOffset val="100"/>
        <c:noMultiLvlLbl val="0"/>
      </c:catAx>
      <c:valAx>
        <c:axId val="1786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060332270798592"/>
          <c:y val="2.4611446537380708E-2"/>
          <c:w val="0.21605866458381709"/>
          <c:h val="8.4364374947831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12</xdr:col>
      <xdr:colOff>641350</xdr:colOff>
      <xdr:row>40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44381-A966-9C34-207A-339208E70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14F0-EBEC-4998-A3B3-352CC9DAD0B8}">
  <dimension ref="A1:O44"/>
  <sheetViews>
    <sheetView tabSelected="1" workbookViewId="0">
      <selection activeCell="J13" sqref="J13"/>
    </sheetView>
  </sheetViews>
  <sheetFormatPr defaultRowHeight="14" x14ac:dyDescent="0.3"/>
  <cols>
    <col min="1" max="1" width="1.33203125" style="16" customWidth="1"/>
    <col min="2" max="2" width="8.6640625" style="16"/>
    <col min="3" max="3" width="14" style="16" customWidth="1"/>
    <col min="4" max="4" width="15.25" style="16" customWidth="1"/>
    <col min="5" max="5" width="16.08203125" style="16" customWidth="1"/>
    <col min="6" max="16384" width="8.6640625" style="16"/>
  </cols>
  <sheetData>
    <row r="1" spans="1:13" s="8" customFormat="1" ht="41" customHeight="1" x14ac:dyDescent="0.3">
      <c r="A1" s="7"/>
      <c r="B1" s="32" t="s">
        <v>12</v>
      </c>
    </row>
    <row r="2" spans="1:13" s="8" customFormat="1" ht="21.5" customHeight="1" x14ac:dyDescent="0.3">
      <c r="B2" s="31" t="s">
        <v>13</v>
      </c>
    </row>
    <row r="3" spans="1:13" s="27" customFormat="1" ht="21.5" customHeight="1" x14ac:dyDescent="0.3"/>
    <row r="4" spans="1:13" s="14" customFormat="1" ht="21.5" customHeight="1" x14ac:dyDescent="0.3">
      <c r="B4" s="28"/>
      <c r="C4" s="28"/>
      <c r="D4" s="28"/>
      <c r="E4" s="28"/>
      <c r="M4" s="29"/>
    </row>
    <row r="5" spans="1:13" ht="21.5" customHeight="1" x14ac:dyDescent="0.5">
      <c r="A5" s="24"/>
      <c r="B5" s="9" t="s">
        <v>0</v>
      </c>
      <c r="C5" s="9" t="s">
        <v>1</v>
      </c>
      <c r="D5" s="9" t="s">
        <v>2</v>
      </c>
      <c r="E5" s="9" t="s">
        <v>3</v>
      </c>
      <c r="F5" s="25"/>
      <c r="M5" s="29"/>
    </row>
    <row r="6" spans="1:13" ht="20" x14ac:dyDescent="0.4">
      <c r="A6" s="24"/>
      <c r="B6" s="10" t="s">
        <v>4</v>
      </c>
      <c r="C6" s="10">
        <v>2</v>
      </c>
      <c r="D6" s="10">
        <v>4</v>
      </c>
      <c r="E6" s="10">
        <v>15</v>
      </c>
      <c r="F6" s="25"/>
      <c r="M6" s="30"/>
    </row>
    <row r="7" spans="1:13" ht="20" x14ac:dyDescent="0.4">
      <c r="A7" s="24"/>
      <c r="B7" s="11" t="s">
        <v>5</v>
      </c>
      <c r="C7" s="11">
        <v>9</v>
      </c>
      <c r="D7" s="11">
        <v>9</v>
      </c>
      <c r="E7" s="11">
        <v>12</v>
      </c>
      <c r="F7" s="25"/>
      <c r="M7" s="29"/>
    </row>
    <row r="8" spans="1:13" ht="20" x14ac:dyDescent="0.4">
      <c r="A8" s="24"/>
      <c r="B8" s="10" t="s">
        <v>6</v>
      </c>
      <c r="C8" s="10">
        <v>5</v>
      </c>
      <c r="D8" s="10">
        <v>5</v>
      </c>
      <c r="E8" s="10">
        <v>7</v>
      </c>
      <c r="F8" s="25"/>
      <c r="M8" s="29"/>
    </row>
    <row r="9" spans="1:13" ht="20" x14ac:dyDescent="0.4">
      <c r="A9" s="24"/>
      <c r="B9" s="11" t="s">
        <v>7</v>
      </c>
      <c r="C9" s="11">
        <v>11</v>
      </c>
      <c r="D9" s="11">
        <v>2</v>
      </c>
      <c r="E9" s="11">
        <v>7</v>
      </c>
      <c r="F9" s="25"/>
      <c r="M9" s="29"/>
    </row>
    <row r="10" spans="1:13" ht="20" x14ac:dyDescent="0.4">
      <c r="A10" s="24"/>
      <c r="B10" s="10" t="s">
        <v>8</v>
      </c>
      <c r="C10" s="10">
        <v>8</v>
      </c>
      <c r="D10" s="10">
        <v>6</v>
      </c>
      <c r="E10" s="10">
        <v>3</v>
      </c>
      <c r="F10" s="25"/>
    </row>
    <row r="11" spans="1:13" ht="20" x14ac:dyDescent="0.4">
      <c r="A11" s="24"/>
      <c r="B11" s="11" t="s">
        <v>9</v>
      </c>
      <c r="C11" s="11">
        <v>14</v>
      </c>
      <c r="D11" s="11">
        <v>6</v>
      </c>
      <c r="E11" s="11">
        <v>6</v>
      </c>
      <c r="F11" s="25"/>
    </row>
    <row r="12" spans="1:13" x14ac:dyDescent="0.3">
      <c r="B12" s="22"/>
      <c r="C12" s="22"/>
      <c r="D12" s="22"/>
      <c r="E12" s="22"/>
    </row>
    <row r="18" spans="1:15" ht="12" customHeight="1" x14ac:dyDescent="0.3"/>
    <row r="19" spans="1:15" ht="12" hidden="1" customHeight="1" x14ac:dyDescent="0.3"/>
    <row r="20" spans="1:15" hidden="1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5" ht="38.5" customHeight="1" x14ac:dyDescent="0.3">
      <c r="A21" s="24"/>
      <c r="B21" s="12" t="s">
        <v>11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5"/>
      <c r="O21" s="15" t="s">
        <v>10</v>
      </c>
    </row>
    <row r="22" spans="1:15" x14ac:dyDescent="0.3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O22" s="17"/>
    </row>
    <row r="23" spans="1:15" ht="15.5" x14ac:dyDescent="0.35">
      <c r="O23" s="18"/>
    </row>
    <row r="24" spans="1:15" x14ac:dyDescent="0.3">
      <c r="O24" s="19"/>
    </row>
    <row r="25" spans="1:15" x14ac:dyDescent="0.3">
      <c r="O25" s="20"/>
    </row>
    <row r="26" spans="1:15" x14ac:dyDescent="0.3">
      <c r="O26" s="21"/>
    </row>
    <row r="43" spans="2:13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2:13" x14ac:dyDescent="0.3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F8F8-FA7A-4EE5-9DEC-C40D920DA679}">
  <dimension ref="A1:A6"/>
  <sheetViews>
    <sheetView workbookViewId="0">
      <selection activeCell="E10" sqref="E10"/>
    </sheetView>
  </sheetViews>
  <sheetFormatPr defaultRowHeight="14" x14ac:dyDescent="0.3"/>
  <sheetData>
    <row r="1" spans="1:1" x14ac:dyDescent="0.3">
      <c r="A1" s="1" t="s">
        <v>14</v>
      </c>
    </row>
    <row r="2" spans="1:1" x14ac:dyDescent="0.3">
      <c r="A2" s="2"/>
    </row>
    <row r="3" spans="1:1" ht="15.5" x14ac:dyDescent="0.35">
      <c r="A3" s="3"/>
    </row>
    <row r="4" spans="1:1" x14ac:dyDescent="0.3">
      <c r="A4" s="4"/>
    </row>
    <row r="5" spans="1:1" x14ac:dyDescent="0.3">
      <c r="A5" s="5"/>
    </row>
    <row r="6" spans="1:1" x14ac:dyDescent="0.3">
      <c r="A6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条形图作品</vt:lpstr>
      <vt:lpstr>配色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liang</dc:creator>
  <cp:lastModifiedBy>man liang</cp:lastModifiedBy>
  <dcterms:created xsi:type="dcterms:W3CDTF">2022-07-10T01:21:24Z</dcterms:created>
  <dcterms:modified xsi:type="dcterms:W3CDTF">2022-07-10T07:43:54Z</dcterms:modified>
</cp:coreProperties>
</file>