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8_{7C99A2CC-1CB4-4CB0-8A94-62F2C87AE5A3}" xr6:coauthVersionLast="43" xr6:coauthVersionMax="43" xr10:uidLastSave="{00000000-0000-0000-0000-000000000000}"/>
  <bookViews>
    <workbookView xWindow="-120" yWindow="-120" windowWidth="29040" windowHeight="17640"/>
  </bookViews>
  <sheets>
    <sheet name="V-shmoo_after_Trf" sheetId="1" r:id="rId1"/>
  </sheets>
  <calcPr calcId="0"/>
</workbook>
</file>

<file path=xl/sharedStrings.xml><?xml version="1.0" encoding="utf-8"?>
<sst xmlns="http://schemas.openxmlformats.org/spreadsheetml/2006/main" count="2" uniqueCount="2">
  <si>
    <t>Setting Voltage</t>
  </si>
  <si>
    <t>INA VBUS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</si>
</sst>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'V-shmoo_after_Trf'!$B$1</c:f>
              <c:strCache>
                <c:ptCount val="1"/>
                <c:pt idx="0">
                  <c:v>Setting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'V-shmoo_after_Trf'!$A$2:$A$176</c:f>
              <c:numCache>
                <c:formatCode>General</c:formatCode>
                <c:ptCount val="175"/>
                <c:pt idx="0">
                  <c:v>1409</c:v>
                </c:pt>
                <c:pt idx="1">
                  <c:v>1431</c:v>
                </c:pt>
                <c:pt idx="2">
                  <c:v>1612</c:v>
                </c:pt>
                <c:pt idx="3">
                  <c:v>1657</c:v>
                </c:pt>
                <c:pt idx="4">
                  <c:v>1765</c:v>
                </c:pt>
                <c:pt idx="5">
                  <c:v>1877</c:v>
                </c:pt>
                <c:pt idx="6">
                  <c:v>1935</c:v>
                </c:pt>
                <c:pt idx="7">
                  <c:v>2091</c:v>
                </c:pt>
                <c:pt idx="8">
                  <c:v>2187</c:v>
                </c:pt>
                <c:pt idx="9">
                  <c:v>2266</c:v>
                </c:pt>
                <c:pt idx="10">
                  <c:v>2354</c:v>
                </c:pt>
                <c:pt idx="11">
                  <c:v>2445</c:v>
                </c:pt>
                <c:pt idx="12">
                  <c:v>2594</c:v>
                </c:pt>
                <c:pt idx="13">
                  <c:v>2648</c:v>
                </c:pt>
                <c:pt idx="14">
                  <c:v>2826</c:v>
                </c:pt>
                <c:pt idx="15">
                  <c:v>2854</c:v>
                </c:pt>
                <c:pt idx="16">
                  <c:v>2975</c:v>
                </c:pt>
                <c:pt idx="17">
                  <c:v>3116</c:v>
                </c:pt>
                <c:pt idx="18">
                  <c:v>3180</c:v>
                </c:pt>
                <c:pt idx="19">
                  <c:v>3329</c:v>
                </c:pt>
                <c:pt idx="20">
                  <c:v>3392</c:v>
                </c:pt>
                <c:pt idx="21">
                  <c:v>3459</c:v>
                </c:pt>
                <c:pt idx="22">
                  <c:v>3614</c:v>
                </c:pt>
                <c:pt idx="23">
                  <c:v>3676</c:v>
                </c:pt>
                <c:pt idx="24">
                  <c:v>3825</c:v>
                </c:pt>
                <c:pt idx="25">
                  <c:v>3880</c:v>
                </c:pt>
                <c:pt idx="26">
                  <c:v>4030.0000000000005</c:v>
                </c:pt>
                <c:pt idx="27">
                  <c:v>4114</c:v>
                </c:pt>
                <c:pt idx="28">
                  <c:v>4180</c:v>
                </c:pt>
                <c:pt idx="29">
                  <c:v>4320</c:v>
                </c:pt>
                <c:pt idx="30">
                  <c:v>4389</c:v>
                </c:pt>
                <c:pt idx="31">
                  <c:v>4530</c:v>
                </c:pt>
                <c:pt idx="32">
                  <c:v>4603</c:v>
                </c:pt>
                <c:pt idx="33">
                  <c:v>4668</c:v>
                </c:pt>
                <c:pt idx="34">
                  <c:v>4808</c:v>
                </c:pt>
                <c:pt idx="35">
                  <c:v>4881</c:v>
                </c:pt>
                <c:pt idx="36">
                  <c:v>5025</c:v>
                </c:pt>
                <c:pt idx="37">
                  <c:v>5096</c:v>
                </c:pt>
                <c:pt idx="38">
                  <c:v>5236</c:v>
                </c:pt>
                <c:pt idx="39">
                  <c:v>5311</c:v>
                </c:pt>
                <c:pt idx="40">
                  <c:v>5384</c:v>
                </c:pt>
                <c:pt idx="41">
                  <c:v>5527</c:v>
                </c:pt>
                <c:pt idx="42">
                  <c:v>5596</c:v>
                </c:pt>
                <c:pt idx="43">
                  <c:v>5740</c:v>
                </c:pt>
                <c:pt idx="44">
                  <c:v>5810</c:v>
                </c:pt>
                <c:pt idx="45">
                  <c:v>5878</c:v>
                </c:pt>
                <c:pt idx="46">
                  <c:v>6024</c:v>
                </c:pt>
                <c:pt idx="47">
                  <c:v>6098</c:v>
                </c:pt>
                <c:pt idx="48">
                  <c:v>6236</c:v>
                </c:pt>
                <c:pt idx="49">
                  <c:v>6309</c:v>
                </c:pt>
                <c:pt idx="50">
                  <c:v>6453</c:v>
                </c:pt>
                <c:pt idx="51">
                  <c:v>6523</c:v>
                </c:pt>
                <c:pt idx="52">
                  <c:v>6594</c:v>
                </c:pt>
                <c:pt idx="53">
                  <c:v>6736</c:v>
                </c:pt>
                <c:pt idx="54">
                  <c:v>6809</c:v>
                </c:pt>
                <c:pt idx="55">
                  <c:v>6950</c:v>
                </c:pt>
                <c:pt idx="56">
                  <c:v>7018</c:v>
                </c:pt>
                <c:pt idx="57">
                  <c:v>7089</c:v>
                </c:pt>
                <c:pt idx="58">
                  <c:v>7231</c:v>
                </c:pt>
                <c:pt idx="59">
                  <c:v>7300</c:v>
                </c:pt>
                <c:pt idx="60">
                  <c:v>7442</c:v>
                </c:pt>
                <c:pt idx="61">
                  <c:v>7514</c:v>
                </c:pt>
                <c:pt idx="62">
                  <c:v>7656</c:v>
                </c:pt>
                <c:pt idx="63">
                  <c:v>7728</c:v>
                </c:pt>
                <c:pt idx="64">
                  <c:v>7800</c:v>
                </c:pt>
                <c:pt idx="65">
                  <c:v>7941</c:v>
                </c:pt>
                <c:pt idx="66">
                  <c:v>8010</c:v>
                </c:pt>
                <c:pt idx="67">
                  <c:v>8150</c:v>
                </c:pt>
                <c:pt idx="68">
                  <c:v>8222</c:v>
                </c:pt>
                <c:pt idx="69">
                  <c:v>8292</c:v>
                </c:pt>
                <c:pt idx="70">
                  <c:v>8434</c:v>
                </c:pt>
                <c:pt idx="71">
                  <c:v>8504</c:v>
                </c:pt>
                <c:pt idx="72">
                  <c:v>8645</c:v>
                </c:pt>
                <c:pt idx="73">
                  <c:v>8719</c:v>
                </c:pt>
                <c:pt idx="74">
                  <c:v>8862</c:v>
                </c:pt>
                <c:pt idx="75">
                  <c:v>8934</c:v>
                </c:pt>
                <c:pt idx="76">
                  <c:v>9005</c:v>
                </c:pt>
                <c:pt idx="77">
                  <c:v>9145</c:v>
                </c:pt>
                <c:pt idx="78">
                  <c:v>9216</c:v>
                </c:pt>
                <c:pt idx="79">
                  <c:v>9355</c:v>
                </c:pt>
                <c:pt idx="80">
                  <c:v>9426</c:v>
                </c:pt>
                <c:pt idx="81">
                  <c:v>9496</c:v>
                </c:pt>
                <c:pt idx="82">
                  <c:v>9639</c:v>
                </c:pt>
                <c:pt idx="83">
                  <c:v>9710</c:v>
                </c:pt>
                <c:pt idx="84">
                  <c:v>9851</c:v>
                </c:pt>
                <c:pt idx="85">
                  <c:v>9921</c:v>
                </c:pt>
                <c:pt idx="86">
                  <c:v>10066</c:v>
                </c:pt>
                <c:pt idx="87">
                  <c:v>10134</c:v>
                </c:pt>
                <c:pt idx="88">
                  <c:v>10205</c:v>
                </c:pt>
                <c:pt idx="89">
                  <c:v>10347</c:v>
                </c:pt>
                <c:pt idx="90">
                  <c:v>10417</c:v>
                </c:pt>
                <c:pt idx="91">
                  <c:v>10525</c:v>
                </c:pt>
                <c:pt idx="92">
                  <c:v>10595</c:v>
                </c:pt>
                <c:pt idx="93">
                  <c:v>10701</c:v>
                </c:pt>
                <c:pt idx="94">
                  <c:v>10807</c:v>
                </c:pt>
                <c:pt idx="95">
                  <c:v>10912</c:v>
                </c:pt>
                <c:pt idx="96">
                  <c:v>11019</c:v>
                </c:pt>
                <c:pt idx="97">
                  <c:v>11126</c:v>
                </c:pt>
                <c:pt idx="98">
                  <c:v>11196</c:v>
                </c:pt>
                <c:pt idx="99">
                  <c:v>11301</c:v>
                </c:pt>
                <c:pt idx="100">
                  <c:v>11409</c:v>
                </c:pt>
                <c:pt idx="101">
                  <c:v>11511</c:v>
                </c:pt>
                <c:pt idx="102">
                  <c:v>11619</c:v>
                </c:pt>
                <c:pt idx="103">
                  <c:v>11724</c:v>
                </c:pt>
                <c:pt idx="104">
                  <c:v>11794</c:v>
                </c:pt>
                <c:pt idx="105">
                  <c:v>11899</c:v>
                </c:pt>
                <c:pt idx="106">
                  <c:v>12005</c:v>
                </c:pt>
                <c:pt idx="107">
                  <c:v>12111</c:v>
                </c:pt>
                <c:pt idx="108">
                  <c:v>12215</c:v>
                </c:pt>
                <c:pt idx="109">
                  <c:v>12287</c:v>
                </c:pt>
                <c:pt idx="110">
                  <c:v>12395</c:v>
                </c:pt>
                <c:pt idx="111">
                  <c:v>12502</c:v>
                </c:pt>
                <c:pt idx="112">
                  <c:v>12610</c:v>
                </c:pt>
                <c:pt idx="113">
                  <c:v>12715</c:v>
                </c:pt>
                <c:pt idx="114">
                  <c:v>12824</c:v>
                </c:pt>
                <c:pt idx="115">
                  <c:v>12896</c:v>
                </c:pt>
                <c:pt idx="116">
                  <c:v>13001</c:v>
                </c:pt>
                <c:pt idx="117">
                  <c:v>13107</c:v>
                </c:pt>
                <c:pt idx="118">
                  <c:v>13211</c:v>
                </c:pt>
                <c:pt idx="119">
                  <c:v>13320</c:v>
                </c:pt>
                <c:pt idx="120">
                  <c:v>13427</c:v>
                </c:pt>
                <c:pt idx="121">
                  <c:v>13501</c:v>
                </c:pt>
                <c:pt idx="122">
                  <c:v>13607</c:v>
                </c:pt>
                <c:pt idx="123">
                  <c:v>13710</c:v>
                </c:pt>
                <c:pt idx="124">
                  <c:v>13819</c:v>
                </c:pt>
                <c:pt idx="125">
                  <c:v>13924</c:v>
                </c:pt>
                <c:pt idx="126">
                  <c:v>13995</c:v>
                </c:pt>
                <c:pt idx="127">
                  <c:v>14101</c:v>
                </c:pt>
                <c:pt idx="128">
                  <c:v>14206</c:v>
                </c:pt>
                <c:pt idx="129">
                  <c:v>14311</c:v>
                </c:pt>
                <c:pt idx="130">
                  <c:v>14416</c:v>
                </c:pt>
                <c:pt idx="131">
                  <c:v>14522</c:v>
                </c:pt>
                <c:pt idx="132">
                  <c:v>14592</c:v>
                </c:pt>
                <c:pt idx="133">
                  <c:v>14694</c:v>
                </c:pt>
                <c:pt idx="134">
                  <c:v>14791</c:v>
                </c:pt>
                <c:pt idx="135">
                  <c:v>14895</c:v>
                </c:pt>
                <c:pt idx="136">
                  <c:v>15001</c:v>
                </c:pt>
                <c:pt idx="137">
                  <c:v>15075</c:v>
                </c:pt>
                <c:pt idx="138">
                  <c:v>15182</c:v>
                </c:pt>
                <c:pt idx="139">
                  <c:v>15291</c:v>
                </c:pt>
                <c:pt idx="140">
                  <c:v>15396</c:v>
                </c:pt>
                <c:pt idx="141">
                  <c:v>15502</c:v>
                </c:pt>
                <c:pt idx="142">
                  <c:v>15577</c:v>
                </c:pt>
                <c:pt idx="143">
                  <c:v>15679</c:v>
                </c:pt>
                <c:pt idx="144">
                  <c:v>15786</c:v>
                </c:pt>
                <c:pt idx="145">
                  <c:v>15891</c:v>
                </c:pt>
                <c:pt idx="146">
                  <c:v>15999</c:v>
                </c:pt>
                <c:pt idx="147">
                  <c:v>16081</c:v>
                </c:pt>
                <c:pt idx="148">
                  <c:v>16189</c:v>
                </c:pt>
                <c:pt idx="149">
                  <c:v>16283.999999999998</c:v>
                </c:pt>
                <c:pt idx="150">
                  <c:v>16390</c:v>
                </c:pt>
                <c:pt idx="151">
                  <c:v>16496</c:v>
                </c:pt>
                <c:pt idx="152">
                  <c:v>16584</c:v>
                </c:pt>
                <c:pt idx="153">
                  <c:v>16687</c:v>
                </c:pt>
                <c:pt idx="154">
                  <c:v>16782</c:v>
                </c:pt>
                <c:pt idx="155">
                  <c:v>16889</c:v>
                </c:pt>
                <c:pt idx="156">
                  <c:v>16994</c:v>
                </c:pt>
                <c:pt idx="157">
                  <c:v>17084</c:v>
                </c:pt>
                <c:pt idx="158">
                  <c:v>17192</c:v>
                </c:pt>
                <c:pt idx="159">
                  <c:v>17280</c:v>
                </c:pt>
                <c:pt idx="160">
                  <c:v>17381</c:v>
                </c:pt>
                <c:pt idx="161">
                  <c:v>17487</c:v>
                </c:pt>
                <c:pt idx="162">
                  <c:v>17576</c:v>
                </c:pt>
                <c:pt idx="163">
                  <c:v>17677</c:v>
                </c:pt>
                <c:pt idx="164">
                  <c:v>17770</c:v>
                </c:pt>
                <c:pt idx="165">
                  <c:v>17864</c:v>
                </c:pt>
              </c:numCache>
            </c:numRef>
          </c:xVal>
          <c:yVal>
            <c:numRef>
              <c:f>'V-shmoo_after_Trf'!$B$2:$B$176</c:f>
              <c:numCache>
                <c:formatCode>General</c:formatCode>
                <c:ptCount val="175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16100.000000000002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3-4BBD-A50C-D51AF337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28208"/>
        <c:axId val="1006268192"/>
      </c:scatterChart>
      <c:valAx>
        <c:axId val="7081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68192"/>
        <c:crosses val="autoZero"/>
        <c:crossBetween val="midCat"/>
      </c:valAx>
      <c:valAx>
        <c:axId val="10062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</xdr:row>
      <xdr:rowOff>147636</xdr:rowOff>
    </xdr:from>
    <xdr:to>
      <xdr:col>16</xdr:col>
      <xdr:colOff>592883</xdr:colOff>
      <xdr:row>31</xdr:row>
      <xdr:rowOff>9720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DAC99-9EBA-48B8-80CE-B988FE509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tabSelected="1" zoomScale="98" zoomScaleNormal="98" workbookViewId="0">
      <selection activeCell="U23" sqref="U2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1409</v>
      </c>
      <c r="B2">
        <v>1400</v>
      </c>
    </row>
    <row r="3" spans="1:2" x14ac:dyDescent="0.25">
      <c r="A3">
        <v>1431</v>
      </c>
      <c r="B3">
        <v>1500</v>
      </c>
    </row>
    <row r="4" spans="1:2" x14ac:dyDescent="0.25">
      <c r="A4">
        <v>1612</v>
      </c>
      <c r="B4">
        <v>1600</v>
      </c>
    </row>
    <row r="5" spans="1:2" x14ac:dyDescent="0.25">
      <c r="A5">
        <v>1657</v>
      </c>
      <c r="B5">
        <v>1700</v>
      </c>
    </row>
    <row r="6" spans="1:2" x14ac:dyDescent="0.25">
      <c r="A6">
        <v>1765</v>
      </c>
      <c r="B6">
        <v>1800</v>
      </c>
    </row>
    <row r="7" spans="1:2" x14ac:dyDescent="0.25">
      <c r="A7">
        <v>1877</v>
      </c>
      <c r="B7">
        <v>1900</v>
      </c>
    </row>
    <row r="8" spans="1:2" x14ac:dyDescent="0.25">
      <c r="A8">
        <v>1935</v>
      </c>
      <c r="B8">
        <v>2000</v>
      </c>
    </row>
    <row r="9" spans="1:2" x14ac:dyDescent="0.25">
      <c r="A9">
        <v>2091</v>
      </c>
      <c r="B9">
        <v>2100</v>
      </c>
    </row>
    <row r="10" spans="1:2" x14ac:dyDescent="0.25">
      <c r="A10">
        <v>2187</v>
      </c>
      <c r="B10">
        <v>2200</v>
      </c>
    </row>
    <row r="11" spans="1:2" x14ac:dyDescent="0.25">
      <c r="A11">
        <v>2266</v>
      </c>
      <c r="B11">
        <v>2300</v>
      </c>
    </row>
    <row r="12" spans="1:2" x14ac:dyDescent="0.25">
      <c r="A12">
        <v>2354</v>
      </c>
      <c r="B12">
        <v>2400</v>
      </c>
    </row>
    <row r="13" spans="1:2" x14ac:dyDescent="0.25">
      <c r="A13">
        <v>2445</v>
      </c>
      <c r="B13">
        <v>2500</v>
      </c>
    </row>
    <row r="14" spans="1:2" x14ac:dyDescent="0.25">
      <c r="A14">
        <v>2594</v>
      </c>
      <c r="B14">
        <v>2600</v>
      </c>
    </row>
    <row r="15" spans="1:2" x14ac:dyDescent="0.25">
      <c r="A15">
        <v>2648</v>
      </c>
      <c r="B15">
        <v>2700</v>
      </c>
    </row>
    <row r="16" spans="1:2" x14ac:dyDescent="0.25">
      <c r="A16">
        <v>2826</v>
      </c>
      <c r="B16">
        <v>2800</v>
      </c>
    </row>
    <row r="17" spans="1:2" x14ac:dyDescent="0.25">
      <c r="A17">
        <v>2854</v>
      </c>
      <c r="B17">
        <v>2900</v>
      </c>
    </row>
    <row r="18" spans="1:2" x14ac:dyDescent="0.25">
      <c r="A18">
        <v>2975</v>
      </c>
      <c r="B18">
        <v>3000</v>
      </c>
    </row>
    <row r="19" spans="1:2" x14ac:dyDescent="0.25">
      <c r="A19">
        <v>3116</v>
      </c>
      <c r="B19">
        <v>3100</v>
      </c>
    </row>
    <row r="20" spans="1:2" x14ac:dyDescent="0.25">
      <c r="A20">
        <v>3180</v>
      </c>
      <c r="B20">
        <v>3200</v>
      </c>
    </row>
    <row r="21" spans="1:2" x14ac:dyDescent="0.25">
      <c r="A21">
        <v>3329</v>
      </c>
      <c r="B21">
        <v>3300</v>
      </c>
    </row>
    <row r="22" spans="1:2" x14ac:dyDescent="0.25">
      <c r="A22">
        <v>3392</v>
      </c>
      <c r="B22">
        <v>3400</v>
      </c>
    </row>
    <row r="23" spans="1:2" x14ac:dyDescent="0.25">
      <c r="A23">
        <v>3459</v>
      </c>
      <c r="B23">
        <v>3500</v>
      </c>
    </row>
    <row r="24" spans="1:2" x14ac:dyDescent="0.25">
      <c r="A24">
        <v>3614</v>
      </c>
      <c r="B24">
        <v>3600</v>
      </c>
    </row>
    <row r="25" spans="1:2" x14ac:dyDescent="0.25">
      <c r="A25">
        <v>3676</v>
      </c>
      <c r="B25">
        <v>3700</v>
      </c>
    </row>
    <row r="26" spans="1:2" x14ac:dyDescent="0.25">
      <c r="A26">
        <v>3825</v>
      </c>
      <c r="B26">
        <v>3800</v>
      </c>
    </row>
    <row r="27" spans="1:2" x14ac:dyDescent="0.25">
      <c r="A27">
        <v>3880</v>
      </c>
      <c r="B27">
        <v>3900</v>
      </c>
    </row>
    <row r="28" spans="1:2" x14ac:dyDescent="0.25">
      <c r="A28">
        <v>4030.0000000000005</v>
      </c>
      <c r="B28">
        <v>4000</v>
      </c>
    </row>
    <row r="29" spans="1:2" x14ac:dyDescent="0.25">
      <c r="A29">
        <v>4114</v>
      </c>
      <c r="B29">
        <v>4100</v>
      </c>
    </row>
    <row r="30" spans="1:2" x14ac:dyDescent="0.25">
      <c r="A30">
        <v>4180</v>
      </c>
      <c r="B30">
        <v>4200</v>
      </c>
    </row>
    <row r="31" spans="1:2" x14ac:dyDescent="0.25">
      <c r="A31">
        <v>4320</v>
      </c>
      <c r="B31">
        <v>4300</v>
      </c>
    </row>
    <row r="32" spans="1:2" x14ac:dyDescent="0.25">
      <c r="A32">
        <v>4389</v>
      </c>
      <c r="B32">
        <v>4400</v>
      </c>
    </row>
    <row r="33" spans="1:2" x14ac:dyDescent="0.25">
      <c r="A33">
        <v>4530</v>
      </c>
      <c r="B33">
        <v>4500</v>
      </c>
    </row>
    <row r="34" spans="1:2" x14ac:dyDescent="0.25">
      <c r="A34">
        <v>4603</v>
      </c>
      <c r="B34">
        <v>4600</v>
      </c>
    </row>
    <row r="35" spans="1:2" x14ac:dyDescent="0.25">
      <c r="A35">
        <v>4668</v>
      </c>
      <c r="B35">
        <v>4700</v>
      </c>
    </row>
    <row r="36" spans="1:2" x14ac:dyDescent="0.25">
      <c r="A36">
        <v>4808</v>
      </c>
      <c r="B36">
        <v>4800</v>
      </c>
    </row>
    <row r="37" spans="1:2" x14ac:dyDescent="0.25">
      <c r="A37">
        <v>4881</v>
      </c>
      <c r="B37">
        <v>4900</v>
      </c>
    </row>
    <row r="38" spans="1:2" x14ac:dyDescent="0.25">
      <c r="A38">
        <v>5025</v>
      </c>
      <c r="B38">
        <v>5000</v>
      </c>
    </row>
    <row r="39" spans="1:2" x14ac:dyDescent="0.25">
      <c r="A39">
        <v>5096</v>
      </c>
      <c r="B39">
        <v>5100</v>
      </c>
    </row>
    <row r="40" spans="1:2" x14ac:dyDescent="0.25">
      <c r="A40">
        <v>5236</v>
      </c>
      <c r="B40">
        <v>5200</v>
      </c>
    </row>
    <row r="41" spans="1:2" x14ac:dyDescent="0.25">
      <c r="A41">
        <v>5311</v>
      </c>
      <c r="B41">
        <v>5300</v>
      </c>
    </row>
    <row r="42" spans="1:2" x14ac:dyDescent="0.25">
      <c r="A42">
        <v>5384</v>
      </c>
      <c r="B42">
        <v>5400</v>
      </c>
    </row>
    <row r="43" spans="1:2" x14ac:dyDescent="0.25">
      <c r="A43">
        <v>5527</v>
      </c>
      <c r="B43">
        <v>5500</v>
      </c>
    </row>
    <row r="44" spans="1:2" x14ac:dyDescent="0.25">
      <c r="A44">
        <v>5596</v>
      </c>
      <c r="B44">
        <v>5600</v>
      </c>
    </row>
    <row r="45" spans="1:2" x14ac:dyDescent="0.25">
      <c r="A45">
        <v>5740</v>
      </c>
      <c r="B45">
        <v>5700</v>
      </c>
    </row>
    <row r="46" spans="1:2" x14ac:dyDescent="0.25">
      <c r="A46">
        <v>5810</v>
      </c>
      <c r="B46">
        <v>5800</v>
      </c>
    </row>
    <row r="47" spans="1:2" x14ac:dyDescent="0.25">
      <c r="A47">
        <v>5878</v>
      </c>
      <c r="B47">
        <v>5900</v>
      </c>
    </row>
    <row r="48" spans="1:2" x14ac:dyDescent="0.25">
      <c r="A48">
        <v>6024</v>
      </c>
      <c r="B48">
        <v>6000</v>
      </c>
    </row>
    <row r="49" spans="1:2" x14ac:dyDescent="0.25">
      <c r="A49">
        <v>6098</v>
      </c>
      <c r="B49">
        <v>6100</v>
      </c>
    </row>
    <row r="50" spans="1:2" x14ac:dyDescent="0.25">
      <c r="A50">
        <v>6236</v>
      </c>
      <c r="B50">
        <v>6200</v>
      </c>
    </row>
    <row r="51" spans="1:2" x14ac:dyDescent="0.25">
      <c r="A51">
        <v>6309</v>
      </c>
      <c r="B51">
        <v>6300</v>
      </c>
    </row>
    <row r="52" spans="1:2" x14ac:dyDescent="0.25">
      <c r="A52">
        <v>6453</v>
      </c>
      <c r="B52">
        <v>6400</v>
      </c>
    </row>
    <row r="53" spans="1:2" x14ac:dyDescent="0.25">
      <c r="A53">
        <v>6523</v>
      </c>
      <c r="B53">
        <v>6500</v>
      </c>
    </row>
    <row r="54" spans="1:2" x14ac:dyDescent="0.25">
      <c r="A54">
        <v>6594</v>
      </c>
      <c r="B54">
        <v>6600</v>
      </c>
    </row>
    <row r="55" spans="1:2" x14ac:dyDescent="0.25">
      <c r="A55">
        <v>6736</v>
      </c>
      <c r="B55">
        <v>6700</v>
      </c>
    </row>
    <row r="56" spans="1:2" x14ac:dyDescent="0.25">
      <c r="A56">
        <v>6809</v>
      </c>
      <c r="B56">
        <v>6800</v>
      </c>
    </row>
    <row r="57" spans="1:2" x14ac:dyDescent="0.25">
      <c r="A57">
        <v>6950</v>
      </c>
      <c r="B57">
        <v>6900</v>
      </c>
    </row>
    <row r="58" spans="1:2" x14ac:dyDescent="0.25">
      <c r="A58">
        <v>7018</v>
      </c>
      <c r="B58">
        <v>7000</v>
      </c>
    </row>
    <row r="59" spans="1:2" x14ac:dyDescent="0.25">
      <c r="A59">
        <v>7089</v>
      </c>
      <c r="B59">
        <v>7100</v>
      </c>
    </row>
    <row r="60" spans="1:2" x14ac:dyDescent="0.25">
      <c r="A60">
        <v>7231</v>
      </c>
      <c r="B60">
        <v>7200</v>
      </c>
    </row>
    <row r="61" spans="1:2" x14ac:dyDescent="0.25">
      <c r="A61">
        <v>7300</v>
      </c>
      <c r="B61">
        <v>7300</v>
      </c>
    </row>
    <row r="62" spans="1:2" x14ac:dyDescent="0.25">
      <c r="A62">
        <v>7442</v>
      </c>
      <c r="B62">
        <v>7400</v>
      </c>
    </row>
    <row r="63" spans="1:2" x14ac:dyDescent="0.25">
      <c r="A63">
        <v>7514</v>
      </c>
      <c r="B63">
        <v>7500</v>
      </c>
    </row>
    <row r="64" spans="1:2" x14ac:dyDescent="0.25">
      <c r="A64">
        <v>7656</v>
      </c>
      <c r="B64">
        <v>7600</v>
      </c>
    </row>
    <row r="65" spans="1:2" x14ac:dyDescent="0.25">
      <c r="A65">
        <v>7728</v>
      </c>
      <c r="B65">
        <v>7700</v>
      </c>
    </row>
    <row r="66" spans="1:2" x14ac:dyDescent="0.25">
      <c r="A66">
        <v>7800</v>
      </c>
      <c r="B66">
        <v>7800</v>
      </c>
    </row>
    <row r="67" spans="1:2" x14ac:dyDescent="0.25">
      <c r="A67">
        <v>7941</v>
      </c>
      <c r="B67">
        <v>7900</v>
      </c>
    </row>
    <row r="68" spans="1:2" x14ac:dyDescent="0.25">
      <c r="A68">
        <v>8010</v>
      </c>
      <c r="B68">
        <v>8000</v>
      </c>
    </row>
    <row r="69" spans="1:2" x14ac:dyDescent="0.25">
      <c r="A69">
        <v>8150</v>
      </c>
      <c r="B69">
        <v>8100</v>
      </c>
    </row>
    <row r="70" spans="1:2" x14ac:dyDescent="0.25">
      <c r="A70">
        <v>8222</v>
      </c>
      <c r="B70">
        <v>8200</v>
      </c>
    </row>
    <row r="71" spans="1:2" x14ac:dyDescent="0.25">
      <c r="A71">
        <v>8292</v>
      </c>
      <c r="B71">
        <v>8300</v>
      </c>
    </row>
    <row r="72" spans="1:2" x14ac:dyDescent="0.25">
      <c r="A72">
        <v>8434</v>
      </c>
      <c r="B72">
        <v>8400</v>
      </c>
    </row>
    <row r="73" spans="1:2" x14ac:dyDescent="0.25">
      <c r="A73">
        <v>8504</v>
      </c>
      <c r="B73">
        <v>8500</v>
      </c>
    </row>
    <row r="74" spans="1:2" x14ac:dyDescent="0.25">
      <c r="A74">
        <v>8645</v>
      </c>
      <c r="B74">
        <v>8600</v>
      </c>
    </row>
    <row r="75" spans="1:2" x14ac:dyDescent="0.25">
      <c r="A75">
        <v>8719</v>
      </c>
      <c r="B75">
        <v>8700</v>
      </c>
    </row>
    <row r="76" spans="1:2" x14ac:dyDescent="0.25">
      <c r="A76">
        <v>8862</v>
      </c>
      <c r="B76">
        <v>8800</v>
      </c>
    </row>
    <row r="77" spans="1:2" x14ac:dyDescent="0.25">
      <c r="A77">
        <v>8934</v>
      </c>
      <c r="B77">
        <v>8900</v>
      </c>
    </row>
    <row r="78" spans="1:2" x14ac:dyDescent="0.25">
      <c r="A78">
        <v>9005</v>
      </c>
      <c r="B78">
        <v>9000</v>
      </c>
    </row>
    <row r="79" spans="1:2" x14ac:dyDescent="0.25">
      <c r="A79">
        <v>9145</v>
      </c>
      <c r="B79">
        <v>9100</v>
      </c>
    </row>
    <row r="80" spans="1:2" x14ac:dyDescent="0.25">
      <c r="A80">
        <v>9216</v>
      </c>
      <c r="B80">
        <v>9200</v>
      </c>
    </row>
    <row r="81" spans="1:2" x14ac:dyDescent="0.25">
      <c r="A81">
        <v>9355</v>
      </c>
      <c r="B81">
        <v>9300</v>
      </c>
    </row>
    <row r="82" spans="1:2" x14ac:dyDescent="0.25">
      <c r="A82">
        <v>9426</v>
      </c>
      <c r="B82">
        <v>9400</v>
      </c>
    </row>
    <row r="83" spans="1:2" x14ac:dyDescent="0.25">
      <c r="A83">
        <v>9496</v>
      </c>
      <c r="B83">
        <v>9500</v>
      </c>
    </row>
    <row r="84" spans="1:2" x14ac:dyDescent="0.25">
      <c r="A84">
        <v>9639</v>
      </c>
      <c r="B84">
        <v>9600</v>
      </c>
    </row>
    <row r="85" spans="1:2" x14ac:dyDescent="0.25">
      <c r="A85">
        <v>9710</v>
      </c>
      <c r="B85">
        <v>9700</v>
      </c>
    </row>
    <row r="86" spans="1:2" x14ac:dyDescent="0.25">
      <c r="A86">
        <v>9851</v>
      </c>
      <c r="B86">
        <v>9800</v>
      </c>
    </row>
    <row r="87" spans="1:2" x14ac:dyDescent="0.25">
      <c r="A87">
        <v>9921</v>
      </c>
      <c r="B87">
        <v>9900</v>
      </c>
    </row>
    <row r="88" spans="1:2" x14ac:dyDescent="0.25">
      <c r="A88">
        <v>10066</v>
      </c>
      <c r="B88">
        <v>10000</v>
      </c>
    </row>
    <row r="89" spans="1:2" x14ac:dyDescent="0.25">
      <c r="A89">
        <v>10134</v>
      </c>
      <c r="B89">
        <v>10100</v>
      </c>
    </row>
    <row r="90" spans="1:2" x14ac:dyDescent="0.25">
      <c r="A90">
        <v>10205</v>
      </c>
      <c r="B90">
        <v>10200</v>
      </c>
    </row>
    <row r="91" spans="1:2" x14ac:dyDescent="0.25">
      <c r="A91">
        <v>10347</v>
      </c>
      <c r="B91">
        <v>10300</v>
      </c>
    </row>
    <row r="92" spans="1:2" x14ac:dyDescent="0.25">
      <c r="A92">
        <v>10417</v>
      </c>
      <c r="B92">
        <v>10400</v>
      </c>
    </row>
    <row r="93" spans="1:2" x14ac:dyDescent="0.25">
      <c r="A93">
        <v>10525</v>
      </c>
      <c r="B93">
        <v>10500</v>
      </c>
    </row>
    <row r="94" spans="1:2" x14ac:dyDescent="0.25">
      <c r="A94">
        <v>10595</v>
      </c>
      <c r="B94">
        <v>10600</v>
      </c>
    </row>
    <row r="95" spans="1:2" x14ac:dyDescent="0.25">
      <c r="A95">
        <v>10701</v>
      </c>
      <c r="B95">
        <v>10700</v>
      </c>
    </row>
    <row r="96" spans="1:2" x14ac:dyDescent="0.25">
      <c r="A96">
        <v>10807</v>
      </c>
      <c r="B96">
        <v>10800</v>
      </c>
    </row>
    <row r="97" spans="1:2" x14ac:dyDescent="0.25">
      <c r="A97">
        <v>10912</v>
      </c>
      <c r="B97">
        <v>10900</v>
      </c>
    </row>
    <row r="98" spans="1:2" x14ac:dyDescent="0.25">
      <c r="A98">
        <v>11019</v>
      </c>
      <c r="B98">
        <v>11000</v>
      </c>
    </row>
    <row r="99" spans="1:2" x14ac:dyDescent="0.25">
      <c r="A99">
        <v>11126</v>
      </c>
      <c r="B99">
        <v>11100</v>
      </c>
    </row>
    <row r="100" spans="1:2" x14ac:dyDescent="0.25">
      <c r="A100">
        <v>11196</v>
      </c>
      <c r="B100">
        <v>11200</v>
      </c>
    </row>
    <row r="101" spans="1:2" x14ac:dyDescent="0.25">
      <c r="A101">
        <v>11301</v>
      </c>
      <c r="B101">
        <v>11300</v>
      </c>
    </row>
    <row r="102" spans="1:2" x14ac:dyDescent="0.25">
      <c r="A102">
        <v>11409</v>
      </c>
      <c r="B102">
        <v>11400</v>
      </c>
    </row>
    <row r="103" spans="1:2" x14ac:dyDescent="0.25">
      <c r="A103">
        <v>11511</v>
      </c>
      <c r="B103">
        <v>11500</v>
      </c>
    </row>
    <row r="104" spans="1:2" x14ac:dyDescent="0.25">
      <c r="A104">
        <v>11619</v>
      </c>
      <c r="B104">
        <v>11600</v>
      </c>
    </row>
    <row r="105" spans="1:2" x14ac:dyDescent="0.25">
      <c r="A105">
        <v>11724</v>
      </c>
      <c r="B105">
        <v>11700</v>
      </c>
    </row>
    <row r="106" spans="1:2" x14ac:dyDescent="0.25">
      <c r="A106">
        <v>11794</v>
      </c>
      <c r="B106">
        <v>11800</v>
      </c>
    </row>
    <row r="107" spans="1:2" x14ac:dyDescent="0.25">
      <c r="A107">
        <v>11899</v>
      </c>
      <c r="B107">
        <v>11900</v>
      </c>
    </row>
    <row r="108" spans="1:2" x14ac:dyDescent="0.25">
      <c r="A108">
        <v>12005</v>
      </c>
      <c r="B108">
        <v>12000</v>
      </c>
    </row>
    <row r="109" spans="1:2" x14ac:dyDescent="0.25">
      <c r="A109">
        <v>12111</v>
      </c>
      <c r="B109">
        <v>12100</v>
      </c>
    </row>
    <row r="110" spans="1:2" x14ac:dyDescent="0.25">
      <c r="A110">
        <v>12215</v>
      </c>
      <c r="B110">
        <v>12200</v>
      </c>
    </row>
    <row r="111" spans="1:2" x14ac:dyDescent="0.25">
      <c r="A111">
        <v>12287</v>
      </c>
      <c r="B111">
        <v>12300</v>
      </c>
    </row>
    <row r="112" spans="1:2" x14ac:dyDescent="0.25">
      <c r="A112">
        <v>12395</v>
      </c>
      <c r="B112">
        <v>12400</v>
      </c>
    </row>
    <row r="113" spans="1:2" x14ac:dyDescent="0.25">
      <c r="A113">
        <v>12502</v>
      </c>
      <c r="B113">
        <v>12500</v>
      </c>
    </row>
    <row r="114" spans="1:2" x14ac:dyDescent="0.25">
      <c r="A114">
        <v>12610</v>
      </c>
      <c r="B114">
        <v>12600</v>
      </c>
    </row>
    <row r="115" spans="1:2" x14ac:dyDescent="0.25">
      <c r="A115">
        <v>12715</v>
      </c>
      <c r="B115">
        <v>12700</v>
      </c>
    </row>
    <row r="116" spans="1:2" x14ac:dyDescent="0.25">
      <c r="A116">
        <v>12824</v>
      </c>
      <c r="B116">
        <v>12800</v>
      </c>
    </row>
    <row r="117" spans="1:2" x14ac:dyDescent="0.25">
      <c r="A117">
        <v>12896</v>
      </c>
      <c r="B117">
        <v>12900</v>
      </c>
    </row>
    <row r="118" spans="1:2" x14ac:dyDescent="0.25">
      <c r="A118">
        <v>13001</v>
      </c>
      <c r="B118">
        <v>13000</v>
      </c>
    </row>
    <row r="119" spans="1:2" x14ac:dyDescent="0.25">
      <c r="A119">
        <v>13107</v>
      </c>
      <c r="B119">
        <v>13100</v>
      </c>
    </row>
    <row r="120" spans="1:2" x14ac:dyDescent="0.25">
      <c r="A120">
        <v>13211</v>
      </c>
      <c r="B120">
        <v>13200</v>
      </c>
    </row>
    <row r="121" spans="1:2" x14ac:dyDescent="0.25">
      <c r="A121">
        <v>13320</v>
      </c>
      <c r="B121">
        <v>13300</v>
      </c>
    </row>
    <row r="122" spans="1:2" x14ac:dyDescent="0.25">
      <c r="A122">
        <v>13427</v>
      </c>
      <c r="B122">
        <v>13400</v>
      </c>
    </row>
    <row r="123" spans="1:2" x14ac:dyDescent="0.25">
      <c r="A123">
        <v>13501</v>
      </c>
      <c r="B123">
        <v>13500</v>
      </c>
    </row>
    <row r="124" spans="1:2" x14ac:dyDescent="0.25">
      <c r="A124">
        <v>13607</v>
      </c>
      <c r="B124">
        <v>13600</v>
      </c>
    </row>
    <row r="125" spans="1:2" x14ac:dyDescent="0.25">
      <c r="A125">
        <v>13710</v>
      </c>
      <c r="B125">
        <v>13700</v>
      </c>
    </row>
    <row r="126" spans="1:2" x14ac:dyDescent="0.25">
      <c r="A126">
        <v>13819</v>
      </c>
      <c r="B126">
        <v>13800</v>
      </c>
    </row>
    <row r="127" spans="1:2" x14ac:dyDescent="0.25">
      <c r="A127">
        <v>13924</v>
      </c>
      <c r="B127">
        <v>13900</v>
      </c>
    </row>
    <row r="128" spans="1:2" x14ac:dyDescent="0.25">
      <c r="A128">
        <v>13995</v>
      </c>
      <c r="B128">
        <v>14000</v>
      </c>
    </row>
    <row r="129" spans="1:2" x14ac:dyDescent="0.25">
      <c r="A129">
        <v>14101</v>
      </c>
      <c r="B129">
        <v>14100</v>
      </c>
    </row>
    <row r="130" spans="1:2" x14ac:dyDescent="0.25">
      <c r="A130">
        <v>14206</v>
      </c>
      <c r="B130">
        <v>14200</v>
      </c>
    </row>
    <row r="131" spans="1:2" x14ac:dyDescent="0.25">
      <c r="A131">
        <v>14311</v>
      </c>
      <c r="B131">
        <v>14300</v>
      </c>
    </row>
    <row r="132" spans="1:2" x14ac:dyDescent="0.25">
      <c r="A132">
        <v>14416</v>
      </c>
      <c r="B132">
        <v>14400</v>
      </c>
    </row>
    <row r="133" spans="1:2" x14ac:dyDescent="0.25">
      <c r="A133">
        <v>14522</v>
      </c>
      <c r="B133">
        <v>14500</v>
      </c>
    </row>
    <row r="134" spans="1:2" x14ac:dyDescent="0.25">
      <c r="A134">
        <v>14592</v>
      </c>
      <c r="B134">
        <v>14600</v>
      </c>
    </row>
    <row r="135" spans="1:2" x14ac:dyDescent="0.25">
      <c r="A135">
        <v>14694</v>
      </c>
      <c r="B135">
        <v>14700</v>
      </c>
    </row>
    <row r="136" spans="1:2" x14ac:dyDescent="0.25">
      <c r="A136">
        <v>14791</v>
      </c>
      <c r="B136">
        <v>14800</v>
      </c>
    </row>
    <row r="137" spans="1:2" x14ac:dyDescent="0.25">
      <c r="A137">
        <v>14895</v>
      </c>
      <c r="B137">
        <v>14900</v>
      </c>
    </row>
    <row r="138" spans="1:2" x14ac:dyDescent="0.25">
      <c r="A138">
        <v>15001</v>
      </c>
      <c r="B138">
        <v>15000</v>
      </c>
    </row>
    <row r="139" spans="1:2" x14ac:dyDescent="0.25">
      <c r="A139">
        <v>15075</v>
      </c>
      <c r="B139">
        <v>15100</v>
      </c>
    </row>
    <row r="140" spans="1:2" x14ac:dyDescent="0.25">
      <c r="A140">
        <v>15182</v>
      </c>
      <c r="B140">
        <v>15200</v>
      </c>
    </row>
    <row r="141" spans="1:2" x14ac:dyDescent="0.25">
      <c r="A141">
        <v>15291</v>
      </c>
      <c r="B141">
        <v>15300</v>
      </c>
    </row>
    <row r="142" spans="1:2" x14ac:dyDescent="0.25">
      <c r="A142">
        <v>15396</v>
      </c>
      <c r="B142">
        <v>15400</v>
      </c>
    </row>
    <row r="143" spans="1:2" x14ac:dyDescent="0.25">
      <c r="A143">
        <v>15502</v>
      </c>
      <c r="B143">
        <v>15500</v>
      </c>
    </row>
    <row r="144" spans="1:2" x14ac:dyDescent="0.25">
      <c r="A144">
        <v>15577</v>
      </c>
      <c r="B144">
        <v>15600</v>
      </c>
    </row>
    <row r="145" spans="1:2" x14ac:dyDescent="0.25">
      <c r="A145">
        <v>15679</v>
      </c>
      <c r="B145">
        <v>15700</v>
      </c>
    </row>
    <row r="146" spans="1:2" x14ac:dyDescent="0.25">
      <c r="A146">
        <v>15786</v>
      </c>
      <c r="B146">
        <v>15800</v>
      </c>
    </row>
    <row r="147" spans="1:2" x14ac:dyDescent="0.25">
      <c r="A147">
        <v>15891</v>
      </c>
      <c r="B147">
        <v>15900</v>
      </c>
    </row>
    <row r="148" spans="1:2" x14ac:dyDescent="0.25">
      <c r="A148">
        <v>15999</v>
      </c>
      <c r="B148">
        <v>16000</v>
      </c>
    </row>
    <row r="149" spans="1:2" x14ac:dyDescent="0.25">
      <c r="A149">
        <v>16081</v>
      </c>
      <c r="B149">
        <v>16100.000000000002</v>
      </c>
    </row>
    <row r="150" spans="1:2" x14ac:dyDescent="0.25">
      <c r="A150">
        <v>16189</v>
      </c>
      <c r="B150">
        <v>16200</v>
      </c>
    </row>
    <row r="151" spans="1:2" x14ac:dyDescent="0.25">
      <c r="A151">
        <v>16283.999999999998</v>
      </c>
      <c r="B151">
        <v>16300</v>
      </c>
    </row>
    <row r="152" spans="1:2" x14ac:dyDescent="0.25">
      <c r="A152">
        <v>16390</v>
      </c>
      <c r="B152">
        <v>16400</v>
      </c>
    </row>
    <row r="153" spans="1:2" x14ac:dyDescent="0.25">
      <c r="A153">
        <v>16496</v>
      </c>
      <c r="B153">
        <v>16500</v>
      </c>
    </row>
    <row r="154" spans="1:2" x14ac:dyDescent="0.25">
      <c r="A154">
        <v>16584</v>
      </c>
      <c r="B154">
        <v>16600</v>
      </c>
    </row>
    <row r="155" spans="1:2" x14ac:dyDescent="0.25">
      <c r="A155">
        <v>16687</v>
      </c>
      <c r="B155">
        <v>16700</v>
      </c>
    </row>
    <row r="156" spans="1:2" x14ac:dyDescent="0.25">
      <c r="A156">
        <v>16782</v>
      </c>
      <c r="B156">
        <v>16800</v>
      </c>
    </row>
    <row r="157" spans="1:2" x14ac:dyDescent="0.25">
      <c r="A157">
        <v>16889</v>
      </c>
      <c r="B157">
        <v>16900</v>
      </c>
    </row>
    <row r="158" spans="1:2" x14ac:dyDescent="0.25">
      <c r="A158">
        <v>16994</v>
      </c>
      <c r="B158">
        <v>17000</v>
      </c>
    </row>
    <row r="159" spans="1:2" x14ac:dyDescent="0.25">
      <c r="A159">
        <v>17084</v>
      </c>
      <c r="B159">
        <v>17100</v>
      </c>
    </row>
    <row r="160" spans="1:2" x14ac:dyDescent="0.25">
      <c r="A160">
        <v>17192</v>
      </c>
      <c r="B160">
        <v>17200</v>
      </c>
    </row>
    <row r="161" spans="1:2" x14ac:dyDescent="0.25">
      <c r="A161">
        <v>17280</v>
      </c>
      <c r="B161">
        <v>17300</v>
      </c>
    </row>
    <row r="162" spans="1:2" x14ac:dyDescent="0.25">
      <c r="A162">
        <v>17381</v>
      </c>
      <c r="B162">
        <v>17400</v>
      </c>
    </row>
    <row r="163" spans="1:2" x14ac:dyDescent="0.25">
      <c r="A163">
        <v>17487</v>
      </c>
      <c r="B163">
        <v>17500</v>
      </c>
    </row>
    <row r="164" spans="1:2" x14ac:dyDescent="0.25">
      <c r="A164">
        <v>17576</v>
      </c>
      <c r="B164">
        <v>17600</v>
      </c>
    </row>
    <row r="165" spans="1:2" x14ac:dyDescent="0.25">
      <c r="A165">
        <v>17677</v>
      </c>
      <c r="B165">
        <v>17700</v>
      </c>
    </row>
    <row r="166" spans="1:2" x14ac:dyDescent="0.25">
      <c r="A166">
        <v>17770</v>
      </c>
      <c r="B166">
        <v>17800</v>
      </c>
    </row>
    <row r="167" spans="1:2" x14ac:dyDescent="0.25">
      <c r="A167">
        <v>17864</v>
      </c>
      <c r="B167">
        <v>17900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V-shmoo_after_Trf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2019-08-05T17:35:36Z</dcterms:created>
  <dcterms:modified xsi:type="dcterms:W3CDTF">2019-08-05T17:35:36Z</dcterms:modified>
</cp:coreProperties>
</file>